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60ECB939-02BE-4A4D-A3AC-DA0E8BB70A5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<sst xmlns="http://schemas.openxmlformats.org/spreadsheetml/2006/main" count="528" uniqueCount="214">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</sst>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2025-08-07T08:48:39Z</dcterms:modified>
</cp:coreProperties>
</file>