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1D4591F-BBCE-419F-8748-F5AE04DC5A82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<sst xmlns="http://schemas.openxmlformats.org/spreadsheetml/2006/main" count="533" uniqueCount="213">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</sst>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2025-08-09T20:22:58Z</dcterms:modified>
</cp:coreProperties>
</file>