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"/>
    </mc:Choice>
  </mc:AlternateContent>
  <xr:revisionPtr revIDLastSave="0" documentId="8_{6EF8B420-06ED-42E6-B1F7-362B1076926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<sst xmlns="http://schemas.openxmlformats.org/spreadsheetml/2006/main" count="416" uniqueCount="253">
  <si>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</si>
  <si>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</si>
  <si>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</si>
  <si>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</si>
  <si>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</si>
  <si>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</si>
  <si>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</si>
  <si>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</si>
  <si>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</si>
  <si>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</si>
  <si>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</si>
  <si>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</si>
  <si>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</si>
  <si>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</si>
  <si>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</si>
  <si>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</si>
  <si>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</si>
  <si>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</si>
  <si>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</si>
  <si>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</si>
  <si>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</si>
  <si>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</si>
  <si>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</si>
  <si>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</si>
  <si>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</si>
  <si>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</si>
  <si>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</si>
  <si>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</si>
  <si>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</si>
  <si>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</si>
  <si>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</si>
  <si>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</si>
  <si>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</si>
  <si>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</si>
  <si>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</si>
  <si>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</si>
  <si>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</si>
  <si>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</si>
  <si>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</si>
  <si>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</si>
  <si>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</si>
  <si>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</si>
  <si>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</si>
  <si>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</si>
  <si>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</si>
  <si>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</si>
  <si>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</si>
  <si>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</si>
  <si>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</si>
  <si>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</si>
  <si>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</si>
  <si>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</si>
  <si>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</si>
  <si>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</si>
  <si>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</si>
  <si>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</si>
  <si>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</si>
  <si>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</si>
  <si>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</si>
  <si>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</si>
  <si>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</si>
  <si>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</si>
  <si>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</si>
  <si>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</si>
  <si>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</si>
  <si>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</si>
  <si>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</si>
  <si>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</si>
  <si>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</si>
  <si>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</si>
  <si>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</si>
  <si>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</si>
  <si>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</si>
  <si>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</si>
  <si>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</si>
  <si>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</si>
  <si>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</si>
  <si>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</si>
  <si>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</si>
  <si>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</si>
  <si>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</si>
  <si>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</si>
  <si>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</si>
  <si>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</si>
  <si>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</si>
  <si>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</si>
  <si>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</si>
  <si>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</si>
  <si>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</si>
  <si>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</si>
  <si>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</si>
  <si>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</si>
  <si>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</si>
  <si>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</si>
  <si>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</si>
  <si>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</si>
  <si>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</si>
  <si>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</si>
  <si>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</si>
  <si>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</si>
  <si>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</si>
  <si>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</si>
  <si>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</si>
  <si>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</si>
  <si>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</si>
  <si>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</si>
  <si>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</si>
  <si>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</si>
  <si>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p_w95436126-225_MAR</t>
  </si>
  <si>
    <t>e_w95436126-225_MAR*</t>
  </si>
  <si>
    <t>OR</t>
  </si>
  <si>
    <t>p_w97706499-225_MAR</t>
  </si>
  <si>
    <t>e_w97706499-225_MAR*</t>
  </si>
  <si>
    <t>p_w131408509-225_MAR</t>
  </si>
  <si>
    <t>e_w131408509-225_MAR*</t>
  </si>
  <si>
    <t>p_w131902940-225_MAR</t>
  </si>
  <si>
    <t>e_w131902940-225_MAR*</t>
  </si>
  <si>
    <t>p_w143681023-225_MAR</t>
  </si>
  <si>
    <t>e_w143681023-225_MAR*</t>
  </si>
  <si>
    <t>p_w143752299-400_MAR</t>
  </si>
  <si>
    <t>e_w143752299-400_MAR*</t>
  </si>
  <si>
    <t>p_w163471767-225_MAR</t>
  </si>
  <si>
    <t>e_w163471767-225_MAR*</t>
  </si>
  <si>
    <t>p_w200906153-225_MAR</t>
  </si>
  <si>
    <t>e_w200906153-225_MAR*</t>
  </si>
  <si>
    <t>p_w200913450-225_MAR</t>
  </si>
  <si>
    <t>e_w200913450-225_MAR*</t>
  </si>
  <si>
    <t>p_w207997682-225_MAR</t>
  </si>
  <si>
    <t>e_w207997682-225_MAR*</t>
  </si>
  <si>
    <t>p_w250862291-225_MAR</t>
  </si>
  <si>
    <t>e_w250862291-225_MAR*</t>
  </si>
  <si>
    <t>p_w377048422-225_MAR</t>
  </si>
  <si>
    <t>e_w377048422-225_MAR*</t>
  </si>
  <si>
    <t>p_w93147473-225_MAR</t>
  </si>
  <si>
    <t>e_w93147473-225_MAR*</t>
  </si>
  <si>
    <t>p_MA95-225_MAR</t>
  </si>
  <si>
    <t>e_MA95-225_MAR*</t>
  </si>
  <si>
    <t>p_MA107-225_MAR</t>
  </si>
  <si>
    <t>e_MA107-225_MAR*</t>
  </si>
  <si>
    <t>rez_spv_MAR_001</t>
  </si>
  <si>
    <t>elc_spv_MAR_001</t>
  </si>
  <si>
    <t>rez_spv_MAR_002</t>
  </si>
  <si>
    <t>elc_spv_MAR_002</t>
  </si>
  <si>
    <t>rez_spv_MAR_003</t>
  </si>
  <si>
    <t>elc_spv_MAR_003</t>
  </si>
  <si>
    <t>rez_spv_MAR_004</t>
  </si>
  <si>
    <t>elc_spv_MAR_004</t>
  </si>
  <si>
    <t>rez_spv_MAR_005</t>
  </si>
  <si>
    <t>elc_spv_MAR_005</t>
  </si>
  <si>
    <t>rez_spv_MAR_006</t>
  </si>
  <si>
    <t>elc_spv_MAR_006</t>
  </si>
  <si>
    <t>rez_spv_MAR_007</t>
  </si>
  <si>
    <t>elc_spv_MAR_007</t>
  </si>
  <si>
    <t>rez_spv_MAR_008</t>
  </si>
  <si>
    <t>elc_spv_MAR_008</t>
  </si>
  <si>
    <t>rez_spv_MAR_009</t>
  </si>
  <si>
    <t>elc_spv_MAR_009</t>
  </si>
  <si>
    <t>rez_spv_MAR_010</t>
  </si>
  <si>
    <t>elc_spv_MAR_010</t>
  </si>
  <si>
    <t>rez_spv_MAR_011</t>
  </si>
  <si>
    <t>elc_spv_MAR_011</t>
  </si>
  <si>
    <t>rez_spv_MAR_012</t>
  </si>
  <si>
    <t>elc_spv_MAR_012</t>
  </si>
  <si>
    <t>rez_spv_MAR_013</t>
  </si>
  <si>
    <t>elc_spv_MAR_013</t>
  </si>
  <si>
    <t>rez_spv_MAR_014</t>
  </si>
  <si>
    <t>elc_spv_MAR_014</t>
  </si>
  <si>
    <t>rez_spv_MAR_015</t>
  </si>
  <si>
    <t>elc_spv_MAR_015</t>
  </si>
  <si>
    <t>rez_spv_MAR_016</t>
  </si>
  <si>
    <t>elc_spv_MAR_016</t>
  </si>
  <si>
    <t>rez_spv_MAR_017</t>
  </si>
  <si>
    <t>elc_spv_MAR_017</t>
  </si>
  <si>
    <t>rez_spv_MAR_018</t>
  </si>
  <si>
    <t>elc_spv_MAR_018</t>
  </si>
  <si>
    <t>rez_spv_MAR_019</t>
  </si>
  <si>
    <t>elc_spv_MAR_019</t>
  </si>
  <si>
    <t>rez_spv_MAR_020</t>
  </si>
  <si>
    <t>elc_spv_MAR_020</t>
  </si>
  <si>
    <t>rez_spv_MAR_021</t>
  </si>
  <si>
    <t>elc_spv_MAR_021</t>
  </si>
  <si>
    <t>rez_spv_MAR_022</t>
  </si>
  <si>
    <t>elc_spv_MAR_022</t>
  </si>
  <si>
    <t>rez_spv_MAR_023</t>
  </si>
  <si>
    <t>elc_spv_MAR_023</t>
  </si>
  <si>
    <t>rez_spv_MAR_024</t>
  </si>
  <si>
    <t>elc_spv_MAR_024</t>
  </si>
  <si>
    <t>rez_won_MAR_001</t>
  </si>
  <si>
    <t>elc_won_MAR_001</t>
  </si>
  <si>
    <t>rez_won_MAR_002</t>
  </si>
  <si>
    <t>elc_won_MAR_002</t>
  </si>
  <si>
    <t>rez_won_MAR_003</t>
  </si>
  <si>
    <t>elc_won_MAR_003</t>
  </si>
  <si>
    <t>rez_won_MAR_004</t>
  </si>
  <si>
    <t>elc_won_MAR_004</t>
  </si>
  <si>
    <t>rez_won_MAR_005</t>
  </si>
  <si>
    <t>elc_won_MAR_005</t>
  </si>
  <si>
    <t>rez_won_MAR_006</t>
  </si>
  <si>
    <t>elc_won_MAR_006</t>
  </si>
  <si>
    <t>rez_won_MAR_007</t>
  </si>
  <si>
    <t>elc_won_MAR_007</t>
  </si>
  <si>
    <t>rez_won_MAR_008</t>
  </si>
  <si>
    <t>elc_won_MAR_008</t>
  </si>
  <si>
    <t>rez_won_MAR_009</t>
  </si>
  <si>
    <t>elc_won_MAR_009</t>
  </si>
  <si>
    <t>rez_won_MAR_010</t>
  </si>
  <si>
    <t>elc_won_MAR_010</t>
  </si>
  <si>
    <t>rez_won_MAR_011</t>
  </si>
  <si>
    <t>elc_won_MAR_011</t>
  </si>
  <si>
    <t>rez_won_MAR_012</t>
  </si>
  <si>
    <t>elc_won_MAR_012</t>
  </si>
  <si>
    <t>rez_won_MAR_013</t>
  </si>
  <si>
    <t>elc_won_MAR_013</t>
  </si>
  <si>
    <t>rez_won_MAR_014</t>
  </si>
  <si>
    <t>elc_won_MAR_014</t>
  </si>
  <si>
    <t>rez_won_MAR_015</t>
  </si>
  <si>
    <t>elc_won_MAR_015</t>
  </si>
  <si>
    <t>rez_won_MAR_016</t>
  </si>
  <si>
    <t>elc_won_MAR_016</t>
  </si>
  <si>
    <t>rez_won_MAR_017</t>
  </si>
  <si>
    <t>elc_won_MAR_017</t>
  </si>
  <si>
    <t>rez_won_MAR_018</t>
  </si>
  <si>
    <t>elc_won_MAR_018</t>
  </si>
  <si>
    <t>rez_won_MAR_019</t>
  </si>
  <si>
    <t>elc_won_MAR_019</t>
  </si>
  <si>
    <t>rez_won_MAR_020</t>
  </si>
  <si>
    <t>elc_won_MAR_020</t>
  </si>
  <si>
    <t>rez_won_MAR_021</t>
  </si>
  <si>
    <t>elc_won_MAR_021</t>
  </si>
  <si>
    <t>rez_won_MAR_022</t>
  </si>
  <si>
    <t>elc_won_MAR_022</t>
  </si>
  <si>
    <t>rez_wof_MAR_001</t>
  </si>
  <si>
    <t>elc_wof_MAR_001</t>
  </si>
  <si>
    <t>rez_wof_MAR_002</t>
  </si>
  <si>
    <t>elc_wof_MAR_002</t>
  </si>
  <si>
    <t>rez_wof_MAR_003</t>
  </si>
  <si>
    <t>elc_wof_MAR_003</t>
  </si>
  <si>
    <t>rez_wof_MAR_004</t>
  </si>
  <si>
    <t>elc_wof_MAR_004</t>
  </si>
  <si>
    <t>rez_wof_MAR_005</t>
  </si>
  <si>
    <t>elc_wof_MAR_005</t>
  </si>
  <si>
    <t>rez_wof_MAR_006</t>
  </si>
  <si>
    <t>elc_wof_MAR_006</t>
  </si>
  <si>
    <t>rez_wof_MAR_007</t>
  </si>
  <si>
    <t>elc_wof_MAR_007</t>
  </si>
  <si>
    <t>rez_wof_MAR_008</t>
  </si>
  <si>
    <t>elc_wof_MAR_008</t>
  </si>
  <si>
    <t>rez_wof_MAR_009</t>
  </si>
  <si>
    <t>elc_wof_MAR_009</t>
  </si>
  <si>
    <t>rez_wof_MAR_010</t>
  </si>
  <si>
    <t>elc_wof_MAR_010</t>
  </si>
  <si>
    <t>rez_wof_MAR_011</t>
  </si>
  <si>
    <t>elc_wof_MAR_011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</si>
</sst>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0B3A-731F-4BF8-908F-729D2C821BE7}">
  <dimension ref="B9:E82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2026-06-18T18:15:10Z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