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07CF8680-F2D4-4A0D-8DF7-BE8D902D384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<sst xmlns="http://schemas.openxmlformats.org/spreadsheetml/2006/main" count="1392" uniqueCount="94">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</sst>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2025-09-20T14:31:53Z</dcterms:modified>
</cp:coreProperties>
</file>