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18866FEF-25F1-4AA0-BCBB-B89156DE025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<sst xmlns="http://schemas.openxmlformats.org/spreadsheetml/2006/main" count="431" uniqueCount="413">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</sst>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F61642-2F7D-5778-0E84-8D76C6574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F667-A23B-46F1-8863-848AB078EF0F}">
  <dimension ref="A1:H159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412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2025-08-19T11:45:55Z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