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CFD17F34-9AB0-4834-98BA-8C7816C5C88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<sst xmlns="http://schemas.openxmlformats.org/spreadsheetml/2006/main" count="727" uniqueCount="208">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</sst>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D5039-547A-7F75-0A71-C4DEB83A2E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2025-08-19T11:43:47Z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