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F39B8A3-D483-447F-8958-DD4DCA5B6D8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<sst xmlns="http://schemas.openxmlformats.org/spreadsheetml/2006/main" count="6851" uniqueCount="88">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</sst>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5AEA22-315E-A953-E860-7DD1113BF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2025-08-19T11:45:06Z</dcterms:modified>
</cp:coreProperties>
</file>