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140239CD-87D0-48BE-B2F8-614593B47E7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<sst xmlns="http://schemas.openxmlformats.org/spreadsheetml/2006/main" count="225" uniqueCount="97">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</sst>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3256-CBAA-4286-BE5B-A74861A1D4E1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ECB2-7009-4B81-95B7-4DFD5FA59818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29F-4782-4680-BB9E-A18EEAFC0221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