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52472DFC-DF60-4650-B965-3EF7DC74A13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<sst xmlns="http://schemas.openxmlformats.org/spreadsheetml/2006/main" count="2264" uniqueCount="1176">
  <si>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</si>
  <si>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</si>
  <si>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</si>
  <si>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</si>
  <si>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</si>
  <si>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</si>
  <si>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</si>
  <si>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</si>
  <si>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</si>
  <si>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</si>
  <si>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</si>
  <si>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</si>
  <si>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</si>
  <si>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</si>
  <si>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</si>
  <si>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</si>
  <si>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</si>
  <si>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</si>
  <si>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</si>
  <si>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</si>
  <si>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</si>
  <si>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</si>
  <si>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</si>
  <si>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</si>
  <si>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</si>
  <si>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</si>
  <si>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</si>
  <si>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</si>
  <si>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</si>
  <si>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</si>
  <si>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</si>
  <si>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</si>
  <si>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</si>
  <si>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</si>
  <si>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</si>
  <si>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</si>
  <si>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</si>
  <si>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</si>
  <si>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</si>
  <si>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</si>
  <si>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</si>
  <si>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</si>
  <si>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</si>
  <si>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</si>
  <si>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</si>
  <si>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</si>
  <si>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</si>
  <si>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</si>
  <si>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</si>
  <si>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</si>
  <si>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</si>
  <si>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</si>
  <si>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</si>
  <si>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</si>
  <si>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</si>
  <si>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</si>
  <si>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</si>
  <si>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</si>
  <si>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</si>
  <si>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</si>
  <si>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</si>
  <si>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</si>
  <si>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</si>
  <si>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</si>
  <si>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</si>
  <si>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</si>
  <si>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</si>
  <si>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</si>
  <si>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</si>
  <si>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</si>
  <si>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</si>
  <si>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</si>
  <si>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</si>
  <si>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</si>
  <si>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</si>
  <si>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</si>
  <si>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</si>
  <si>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</si>
  <si>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</si>
  <si>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</si>
  <si>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</si>
  <si>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</si>
  <si>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</si>
  <si>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</si>
  <si>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</si>
  <si>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</si>
  <si>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</si>
  <si>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</si>
  <si>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</si>
  <si>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</si>
  <si>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</si>
  <si>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</si>
  <si>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</si>
  <si>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</si>
  <si>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</si>
  <si>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</si>
  <si>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</si>
  <si>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</si>
  <si>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</si>
  <si>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</si>
  <si>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</si>
  <si>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</si>
  <si>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</si>
  <si>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</si>
  <si>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</si>
  <si>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</si>
  <si>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</si>
  <si>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</si>
  <si>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</si>
  <si>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</si>
  <si>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</si>
  <si>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</si>
  <si>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</si>
  <si>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</si>
  <si>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</si>
  <si>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</si>
  <si>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</si>
  <si>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</si>
  <si>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</si>
  <si>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</si>
  <si>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</si>
  <si>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</si>
  <si>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</si>
  <si>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</si>
  <si>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</si>
  <si>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</si>
  <si>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</si>
  <si>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</si>
  <si>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</si>
  <si>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</si>
  <si>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</si>
  <si>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</si>
  <si>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</si>
  <si>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</si>
  <si>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</si>
  <si>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</si>
  <si>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</si>
  <si>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</si>
  <si>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</si>
  <si>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</si>
  <si>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</si>
  <si>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</si>
  <si>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</si>
  <si>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</si>
  <si>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</si>
  <si>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</si>
  <si>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</si>
  <si>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</si>
  <si>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</si>
  <si>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</si>
  <si>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</si>
  <si>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</si>
  <si>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</si>
  <si>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</si>
  <si>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</si>
  <si>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</si>
  <si>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</si>
  <si>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</si>
  <si>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</si>
  <si>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</si>
  <si>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</si>
  <si>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</si>
  <si>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</si>
  <si>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</si>
  <si>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</si>
  <si>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</si>
  <si>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</si>
  <si>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</si>
  <si>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</si>
  <si>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</si>
  <si>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</si>
  <si>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</si>
  <si>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</si>
  <si>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</si>
  <si>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</si>
  <si>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</si>
  <si>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</si>
  <si>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</si>
  <si>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</si>
  <si>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</si>
  <si>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</si>
  <si>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</si>
  <si>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</si>
  <si>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</si>
  <si>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</si>
  <si>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</si>
  <si>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</si>
  <si>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</si>
  <si>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</si>
  <si>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</si>
  <si>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</si>
  <si>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</si>
  <si>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</si>
  <si>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</si>
  <si>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</si>
  <si>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</si>
  <si>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</si>
  <si>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</si>
  <si>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</si>
  <si>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</si>
  <si>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</si>
  <si>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</si>
  <si>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</si>
  <si>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</si>
  <si>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</si>
  <si>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</si>
  <si>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</si>
  <si>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</si>
  <si>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</si>
  <si>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</si>
  <si>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</si>
  <si>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</si>
  <si>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</si>
  <si>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</si>
  <si>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</si>
  <si>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</si>
  <si>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</si>
  <si>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</si>
  <si>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</si>
  <si>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</si>
  <si>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</si>
  <si>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</si>
  <si>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</si>
  <si>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</si>
  <si>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</si>
  <si>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</si>
  <si>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</si>
  <si>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</si>
  <si>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</si>
  <si>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</si>
  <si>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</si>
  <si>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</si>
  <si>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</si>
  <si>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</si>
  <si>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</si>
  <si>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</si>
  <si>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</si>
  <si>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</si>
  <si>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</si>
  <si>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</si>
  <si>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</si>
  <si>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</si>
  <si>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</si>
  <si>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</si>
  <si>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</si>
  <si>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</si>
  <si>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</si>
  <si>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</si>
  <si>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</si>
  <si>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</si>
  <si>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</si>
  <si>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</si>
  <si>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</si>
  <si>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</si>
  <si>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</si>
  <si>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</si>
  <si>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</si>
  <si>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</si>
  <si>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</si>
  <si>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</si>
  <si>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</si>
  <si>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</si>
  <si>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</si>
  <si>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</si>
  <si>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</si>
  <si>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</si>
  <si>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</si>
  <si>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</si>
  <si>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</si>
  <si>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</si>
  <si>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</si>
  <si>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</si>
  <si>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</si>
  <si>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</si>
  <si>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</si>
  <si>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</si>
  <si>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</si>
  <si>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</si>
  <si>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</si>
  <si>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</si>
  <si>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</si>
  <si>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</si>
  <si>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</si>
  <si>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</si>
  <si>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</si>
  <si>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</si>
  <si>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</si>
  <si>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</si>
  <si>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</si>
  <si>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</si>
  <si>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</si>
  <si>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</si>
  <si>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</si>
  <si>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</si>
  <si>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</si>
  <si>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</si>
  <si>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</si>
  <si>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</si>
  <si>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</si>
  <si>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</si>
  <si>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</si>
  <si>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</si>
  <si>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</si>
  <si>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</si>
  <si>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</si>
  <si>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</si>
  <si>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</si>
  <si>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</si>
  <si>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</si>
  <si>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</si>
  <si>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</si>
  <si>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</si>
  <si>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</si>
  <si>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</si>
  <si>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</si>
  <si>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</si>
  <si>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</si>
  <si>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</si>
  <si>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</si>
  <si>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</si>
  <si>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</si>
  <si>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</si>
  <si>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</si>
  <si>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</si>
  <si>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</si>
  <si>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</si>
  <si>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</si>
  <si>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</si>
  <si>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</si>
  <si>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</si>
  <si>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</si>
  <si>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</si>
  <si>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</si>
  <si>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</si>
  <si>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</si>
  <si>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</si>
  <si>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</si>
  <si>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</si>
  <si>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</si>
  <si>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</si>
  <si>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</si>
  <si>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</si>
  <si>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</si>
  <si>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</si>
  <si>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</si>
  <si>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</si>
  <si>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</si>
  <si>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</si>
  <si>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</si>
  <si>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</si>
  <si>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</si>
  <si>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</si>
  <si>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</si>
  <si>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</si>
  <si>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</si>
  <si>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</si>
  <si>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</si>
  <si>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</si>
  <si>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</si>
  <si>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</si>
  <si>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</si>
  <si>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</si>
  <si>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</si>
  <si>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</si>
  <si>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</si>
  <si>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</si>
  <si>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</si>
  <si>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</si>
  <si>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</si>
  <si>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</si>
  <si>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</si>
  <si>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</si>
  <si>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</si>
  <si>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</si>
  <si>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</si>
  <si>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</si>
  <si>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</si>
  <si>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</si>
  <si>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</si>
  <si>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</si>
  <si>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</si>
  <si>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</si>
  <si>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</si>
  <si>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</si>
  <si>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</si>
  <si>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</si>
  <si>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</si>
  <si>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</si>
  <si>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</si>
  <si>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</si>
  <si>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</si>
  <si>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</si>
  <si>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</si>
  <si>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</si>
  <si>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</si>
  <si>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</si>
  <si>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</si>
  <si>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</si>
  <si>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</si>
  <si>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</si>
  <si>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</si>
  <si>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</si>
  <si>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</si>
  <si>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</si>
  <si>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</si>
  <si>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</si>
  <si>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</si>
  <si>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</si>
  <si>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</si>
  <si>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</si>
  <si>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</si>
  <si>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</si>
  <si>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</si>
  <si>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</si>
  <si>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</si>
  <si>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</si>
  <si>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</si>
  <si>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</si>
  <si>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</si>
  <si>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</si>
  <si>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</si>
  <si>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</si>
  <si>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</si>
  <si>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</si>
  <si>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</si>
  <si>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</si>
  <si>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</si>
  <si>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</si>
  <si>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</si>
  <si>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</si>
  <si>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</si>
  <si>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</si>
  <si>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</si>
  <si>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</si>
  <si>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</si>
  <si>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</si>
  <si>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</si>
  <si>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</si>
  <si>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</si>
  <si>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</si>
  <si>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</si>
  <si>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</si>
  <si>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</si>
  <si>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</si>
  <si>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</si>
  <si>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</si>
  <si>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</si>
  <si>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</si>
  <si>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</si>
  <si>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</si>
  <si>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</si>
  <si>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</si>
  <si>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</si>
  <si>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</si>
  <si>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</si>
  <si>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</si>
  <si>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</si>
  <si>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</si>
  <si>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</si>
  <si>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</si>
  <si>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</si>
  <si>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</si>
  <si>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</si>
  <si>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</si>
  <si>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</si>
  <si>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</si>
  <si>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</si>
  <si>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</si>
  <si>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</si>
  <si>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</si>
  <si>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</si>
  <si>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</si>
  <si>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</si>
  <si>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</si>
  <si>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</si>
  <si>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</si>
  <si>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</si>
  <si>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</si>
  <si>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</si>
  <si>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</si>
  <si>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</si>
  <si>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</si>
  <si>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</si>
  <si>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</si>
  <si>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</si>
  <si>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</si>
  <si>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</si>
  <si>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</si>
  <si>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</si>
  <si>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</si>
  <si>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</si>
  <si>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</si>
  <si>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</si>
  <si>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</si>
  <si>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</si>
  <si>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</si>
  <si>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</si>
  <si>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</si>
  <si>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</si>
  <si>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</si>
  <si>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</si>
  <si>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</si>
  <si>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</si>
  <si>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</si>
  <si>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</si>
  <si>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</si>
  <si>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</si>
  <si>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</si>
  <si>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</si>
  <si>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</si>
  <si>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</si>
  <si>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</si>
  <si>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</si>
  <si>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</si>
  <si>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</si>
  <si>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</si>
  <si>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</si>
  <si>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</si>
  <si>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</si>
  <si>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</si>
  <si>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</si>
  <si>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</si>
  <si>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</si>
  <si>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</si>
  <si>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</si>
  <si>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</si>
  <si>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</si>
  <si>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</si>
  <si>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</si>
  <si>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</si>
  <si>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</si>
  <si>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</si>
  <si>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</si>
  <si>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</si>
  <si>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</si>
  <si>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</si>
  <si>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</si>
  <si>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</si>
  <si>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</si>
  <si>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</si>
  <si>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</si>
  <si>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</si>
  <si>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</si>
  <si>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</si>
  <si>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</si>
  <si>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</si>
  <si>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</si>
  <si>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</si>
  <si>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</si>
  <si>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</si>
  <si>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</si>
  <si>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</si>
  <si>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</si>
  <si>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</si>
  <si>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</si>
  <si>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</si>
  <si>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</si>
  <si>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</si>
  <si>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</si>
  <si>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</si>
  <si>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</si>
  <si>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</si>
  <si>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</si>
  <si>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</si>
  <si>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</si>
  <si>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</si>
  <si>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</si>
  <si>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</si>
  <si>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</si>
  <si>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</si>
  <si>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</si>
  <si>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</si>
  <si>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</si>
  <si>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</si>
  <si>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</si>
  <si>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</si>
  <si>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</si>
  <si>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</si>
  <si>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</si>
  <si>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</si>
  <si>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</si>
  <si>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</si>
  <si>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</si>
  <si>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</si>
  <si>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</si>
  <si>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</si>
  <si>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</si>
  <si>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</si>
  <si>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</si>
  <si>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</si>
  <si>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</si>
  <si>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</si>
  <si>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</si>
  <si>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</si>
  <si>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</si>
  <si>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</si>
  <si>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</si>
  <si>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</si>
  <si>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</si>
  <si>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</si>
  <si>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</si>
  <si>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</si>
  <si>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</si>
  <si>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</si>
  <si>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</si>
  <si>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</si>
  <si>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</si>
  <si>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</si>
  <si>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</si>
  <si>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</si>
  <si>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</si>
  <si>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</si>
  <si>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</si>
  <si>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</si>
  <si>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</si>
  <si>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</si>
  <si>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</si>
  <si>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</si>
  <si>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</si>
  <si>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</si>
  <si>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</si>
  <si>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</si>
  <si>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</si>
  <si>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</si>
  <si>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</si>
  <si>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</si>
  <si>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</si>
  <si>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</si>
  <si>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</si>
  <si>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</si>
  <si>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</si>
  <si>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</si>
  <si>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</si>
  <si>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</si>
  <si>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</si>
  <si>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</si>
  <si>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</si>
  <si>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</si>
  <si>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</si>
  <si>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</si>
  <si>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</si>
  <si>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</si>
  <si>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</si>
  <si>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</si>
  <si>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</si>
  <si>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</si>
  <si>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</si>
  <si>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</si>
  <si>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</si>
  <si>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</si>
  <si>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</si>
  <si>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</si>
  <si>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</si>
  <si>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</si>
  <si>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</si>
  <si>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</si>
  <si>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</si>
  <si>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</si>
  <si>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</si>
  <si>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</si>
  <si>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</si>
  <si>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</si>
  <si>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</si>
  <si>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</si>
  <si>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</si>
  <si>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</si>
  <si>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</si>
  <si>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</si>
  <si>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</si>
  <si>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</si>
  <si>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</si>
  <si>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</si>
  <si>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</si>
  <si>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</si>
  <si>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</si>
  <si>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</si>
  <si>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</si>
  <si>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</si>
  <si>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</si>
  <si>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</si>
  <si>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</si>
  <si>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</si>
  <si>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</si>
  <si>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</si>
  <si>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</si>
  <si>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</si>
  <si>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</si>
  <si>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</si>
  <si>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</si>
  <si>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</si>
  <si>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</si>
  <si>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</si>
  <si>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</si>
  <si>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</si>
  <si>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</si>
  <si>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</si>
  <si>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</si>
  <si>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</si>
  <si>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</si>
  <si>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</si>
  <si>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</si>
  <si>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</si>
  <si>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</si>
  <si>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</si>
  <si>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</si>
  <si>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</si>
  <si>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</si>
  <si>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</si>
  <si>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</si>
  <si>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</si>
  <si>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</si>
  <si>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</si>
  <si>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</si>
  <si>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</si>
  <si>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</si>
  <si>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</si>
  <si>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</si>
  <si>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</si>
  <si>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</si>
  <si>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</si>
  <si>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</si>
  <si>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</si>
  <si>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</si>
  <si>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</si>
  <si>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</si>
  <si>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</si>
  <si>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</si>
  <si>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</si>
  <si>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</si>
  <si>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</si>
  <si>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</si>
  <si>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</si>
  <si>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</si>
  <si>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</si>
  <si>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</si>
  <si>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</si>
  <si>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</si>
  <si>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</si>
  <si>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</si>
  <si>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</si>
  <si>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</si>
  <si>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</si>
  <si>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</si>
  <si>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</si>
  <si>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</si>
  <si>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</si>
  <si>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rez_sol_001</t>
  </si>
  <si>
    <t>elc_sol_001</t>
  </si>
  <si>
    <t>rez_sol_002</t>
  </si>
  <si>
    <t>elc_sol_002</t>
  </si>
  <si>
    <t>rez_sol_003</t>
  </si>
  <si>
    <t>elc_sol_003</t>
  </si>
  <si>
    <t>rez_sol_004</t>
  </si>
  <si>
    <t>elc_sol_004</t>
  </si>
  <si>
    <t>rez_sol_005</t>
  </si>
  <si>
    <t>elc_sol_005</t>
  </si>
  <si>
    <t>rez_sol_006</t>
  </si>
  <si>
    <t>elc_sol_006</t>
  </si>
  <si>
    <t>rez_sol_007</t>
  </si>
  <si>
    <t>elc_sol_007</t>
  </si>
  <si>
    <t>rez_sol_008</t>
  </si>
  <si>
    <t>elc_sol_008</t>
  </si>
  <si>
    <t>rez_sol_009</t>
  </si>
  <si>
    <t>elc_sol_009</t>
  </si>
  <si>
    <t>rez_sol_010</t>
  </si>
  <si>
    <t>elc_sol_010</t>
  </si>
  <si>
    <t>rez_sol_011</t>
  </si>
  <si>
    <t>elc_sol_011</t>
  </si>
  <si>
    <t>rez_sol_012</t>
  </si>
  <si>
    <t>elc_sol_012</t>
  </si>
  <si>
    <t>rez_sol_013</t>
  </si>
  <si>
    <t>elc_sol_013</t>
  </si>
  <si>
    <t>rez_sol_014</t>
  </si>
  <si>
    <t>elc_sol_014</t>
  </si>
  <si>
    <t>rez_sol_015</t>
  </si>
  <si>
    <t>elc_sol_015</t>
  </si>
  <si>
    <t>rez_sol_016</t>
  </si>
  <si>
    <t>elc_sol_016</t>
  </si>
  <si>
    <t>rez_sol_017</t>
  </si>
  <si>
    <t>elc_sol_017</t>
  </si>
  <si>
    <t>rez_sol_018</t>
  </si>
  <si>
    <t>elc_sol_018</t>
  </si>
  <si>
    <t>rez_sol_019</t>
  </si>
  <si>
    <t>elc_sol_019</t>
  </si>
  <si>
    <t>rez_sol_020</t>
  </si>
  <si>
    <t>elc_sol_020</t>
  </si>
  <si>
    <t>rez_sol_021</t>
  </si>
  <si>
    <t>elc_sol_021</t>
  </si>
  <si>
    <t>rez_sol_022</t>
  </si>
  <si>
    <t>elc_sol_022</t>
  </si>
  <si>
    <t>rez_sol_023</t>
  </si>
  <si>
    <t>elc_sol_023</t>
  </si>
  <si>
    <t>rez_sol_024</t>
  </si>
  <si>
    <t>elc_sol_024</t>
  </si>
  <si>
    <t>rez_sol_025</t>
  </si>
  <si>
    <t>elc_sol_025</t>
  </si>
  <si>
    <t>rez_sol_026</t>
  </si>
  <si>
    <t>elc_sol_026</t>
  </si>
  <si>
    <t>rez_sol_027</t>
  </si>
  <si>
    <t>elc_sol_027</t>
  </si>
  <si>
    <t>rez_sol_028</t>
  </si>
  <si>
    <t>elc_sol_028</t>
  </si>
  <si>
    <t>rez_sol_029</t>
  </si>
  <si>
    <t>elc_sol_029</t>
  </si>
  <si>
    <t>rez_sol_030</t>
  </si>
  <si>
    <t>elc_sol_030</t>
  </si>
  <si>
    <t>rez_sol_031</t>
  </si>
  <si>
    <t>elc_sol_031</t>
  </si>
  <si>
    <t>rez_sol_032</t>
  </si>
  <si>
    <t>elc_sol_032</t>
  </si>
  <si>
    <t>rez_sol_033</t>
  </si>
  <si>
    <t>elc_sol_033</t>
  </si>
  <si>
    <t>rez_sol_034</t>
  </si>
  <si>
    <t>elc_sol_034</t>
  </si>
  <si>
    <t>rez_sol_035</t>
  </si>
  <si>
    <t>elc_sol_035</t>
  </si>
  <si>
    <t>rez_sol_036</t>
  </si>
  <si>
    <t>elc_sol_036</t>
  </si>
  <si>
    <t>rez_sol_037</t>
  </si>
  <si>
    <t>elc_sol_037</t>
  </si>
  <si>
    <t>rez_sol_038</t>
  </si>
  <si>
    <t>elc_sol_038</t>
  </si>
  <si>
    <t>rez_sol_039</t>
  </si>
  <si>
    <t>elc_sol_039</t>
  </si>
  <si>
    <t>rez_sol_040</t>
  </si>
  <si>
    <t>elc_sol_040</t>
  </si>
  <si>
    <t>rez_sol_041</t>
  </si>
  <si>
    <t>elc_sol_041</t>
  </si>
  <si>
    <t>rez_sol_042</t>
  </si>
  <si>
    <t>elc_sol_042</t>
  </si>
  <si>
    <t>rez_sol_043</t>
  </si>
  <si>
    <t>elc_sol_043</t>
  </si>
  <si>
    <t>rez_sol_044</t>
  </si>
  <si>
    <t>elc_sol_044</t>
  </si>
  <si>
    <t>rez_sol_045</t>
  </si>
  <si>
    <t>elc_sol_045</t>
  </si>
  <si>
    <t>rez_sol_046</t>
  </si>
  <si>
    <t>elc_sol_046</t>
  </si>
  <si>
    <t>rez_sol_047</t>
  </si>
  <si>
    <t>elc_sol_047</t>
  </si>
  <si>
    <t>rez_sol_048</t>
  </si>
  <si>
    <t>elc_sol_048</t>
  </si>
  <si>
    <t>rez_sol_049</t>
  </si>
  <si>
    <t>elc_sol_049</t>
  </si>
  <si>
    <t>rez_sol_050</t>
  </si>
  <si>
    <t>elc_sol_050</t>
  </si>
  <si>
    <t>rez_sol_051</t>
  </si>
  <si>
    <t>elc_sol_051</t>
  </si>
  <si>
    <t>rez_sol_052</t>
  </si>
  <si>
    <t>elc_sol_052</t>
  </si>
  <si>
    <t>rez_sol_053</t>
  </si>
  <si>
    <t>elc_sol_053</t>
  </si>
  <si>
    <t>rez_sol_054</t>
  </si>
  <si>
    <t>elc_sol_054</t>
  </si>
  <si>
    <t>rez_sol_055</t>
  </si>
  <si>
    <t>elc_sol_055</t>
  </si>
  <si>
    <t>rez_sol_056</t>
  </si>
  <si>
    <t>elc_sol_056</t>
  </si>
  <si>
    <t>rez_sol_057</t>
  </si>
  <si>
    <t>elc_sol_057</t>
  </si>
  <si>
    <t>rez_sol_058</t>
  </si>
  <si>
    <t>elc_sol_058</t>
  </si>
  <si>
    <t>rez_sol_059</t>
  </si>
  <si>
    <t>elc_sol_059</t>
  </si>
  <si>
    <t>rez_sol_060</t>
  </si>
  <si>
    <t>elc_sol_060</t>
  </si>
  <si>
    <t>rez_sol_061</t>
  </si>
  <si>
    <t>elc_sol_061</t>
  </si>
  <si>
    <t>rez_sol_062</t>
  </si>
  <si>
    <t>elc_sol_062</t>
  </si>
  <si>
    <t>rez_sol_063</t>
  </si>
  <si>
    <t>elc_sol_063</t>
  </si>
  <si>
    <t>rez_sol_064</t>
  </si>
  <si>
    <t>elc_sol_064</t>
  </si>
  <si>
    <t>rez_sol_065</t>
  </si>
  <si>
    <t>elc_sol_065</t>
  </si>
  <si>
    <t>rez_sol_066</t>
  </si>
  <si>
    <t>elc_sol_066</t>
  </si>
  <si>
    <t>rez_sol_067</t>
  </si>
  <si>
    <t>elc_sol_067</t>
  </si>
  <si>
    <t>rez_sol_068</t>
  </si>
  <si>
    <t>elc_sol_068</t>
  </si>
  <si>
    <t>rez_sol_069</t>
  </si>
  <si>
    <t>elc_sol_069</t>
  </si>
  <si>
    <t>rez_sol_070</t>
  </si>
  <si>
    <t>elc_sol_070</t>
  </si>
  <si>
    <t>rez_sol_071</t>
  </si>
  <si>
    <t>elc_sol_071</t>
  </si>
  <si>
    <t>rez_sol_072</t>
  </si>
  <si>
    <t>elc_sol_072</t>
  </si>
  <si>
    <t>rez_sol_073</t>
  </si>
  <si>
    <t>elc_sol_073</t>
  </si>
  <si>
    <t>rez_sol_074</t>
  </si>
  <si>
    <t>elc_sol_074</t>
  </si>
  <si>
    <t>rez_sol_075</t>
  </si>
  <si>
    <t>elc_sol_075</t>
  </si>
  <si>
    <t>rez_sol_076</t>
  </si>
  <si>
    <t>elc_sol_076</t>
  </si>
  <si>
    <t>rez_sol_077</t>
  </si>
  <si>
    <t>elc_sol_077</t>
  </si>
  <si>
    <t>rez_sol_078</t>
  </si>
  <si>
    <t>elc_sol_078</t>
  </si>
  <si>
    <t>rez_sol_079</t>
  </si>
  <si>
    <t>elc_sol_079</t>
  </si>
  <si>
    <t>rez_sol_080</t>
  </si>
  <si>
    <t>elc_sol_080</t>
  </si>
  <si>
    <t>rez_sol_081</t>
  </si>
  <si>
    <t>elc_sol_081</t>
  </si>
  <si>
    <t>rez_sol_082</t>
  </si>
  <si>
    <t>elc_sol_082</t>
  </si>
  <si>
    <t>rez_sol_083</t>
  </si>
  <si>
    <t>elc_sol_083</t>
  </si>
  <si>
    <t>rez_sol_084</t>
  </si>
  <si>
    <t>elc_sol_084</t>
  </si>
  <si>
    <t>rez_sol_085</t>
  </si>
  <si>
    <t>elc_sol_085</t>
  </si>
  <si>
    <t>rez_sol_086</t>
  </si>
  <si>
    <t>elc_sol_086</t>
  </si>
  <si>
    <t>rez_sol_087</t>
  </si>
  <si>
    <t>elc_sol_087</t>
  </si>
  <si>
    <t>rez_sol_088</t>
  </si>
  <si>
    <t>elc_sol_088</t>
  </si>
  <si>
    <t>rez_sol_089</t>
  </si>
  <si>
    <t>elc_sol_089</t>
  </si>
  <si>
    <t>rez_sol_090</t>
  </si>
  <si>
    <t>elc_sol_090</t>
  </si>
  <si>
    <t>rez_sol_091</t>
  </si>
  <si>
    <t>elc_sol_091</t>
  </si>
  <si>
    <t>rez_sol_092</t>
  </si>
  <si>
    <t>elc_sol_092</t>
  </si>
  <si>
    <t>rez_sol_093</t>
  </si>
  <si>
    <t>elc_sol_093</t>
  </si>
  <si>
    <t>rez_sol_094</t>
  </si>
  <si>
    <t>elc_sol_094</t>
  </si>
  <si>
    <t>rez_sol_095</t>
  </si>
  <si>
    <t>elc_sol_095</t>
  </si>
  <si>
    <t>rez_sol_096</t>
  </si>
  <si>
    <t>elc_sol_096</t>
  </si>
  <si>
    <t>rez_sol_097</t>
  </si>
  <si>
    <t>elc_sol_097</t>
  </si>
  <si>
    <t>rez_sol_098</t>
  </si>
  <si>
    <t>elc_sol_098</t>
  </si>
  <si>
    <t>rez_sol_099</t>
  </si>
  <si>
    <t>elc_sol_099</t>
  </si>
  <si>
    <t>rez_sol_100</t>
  </si>
  <si>
    <t>elc_sol_100</t>
  </si>
  <si>
    <t>rez_sol_101</t>
  </si>
  <si>
    <t>elc_sol_101</t>
  </si>
  <si>
    <t>rez_sol_102</t>
  </si>
  <si>
    <t>elc_sol_102</t>
  </si>
  <si>
    <t>rez_sol_103</t>
  </si>
  <si>
    <t>elc_sol_103</t>
  </si>
  <si>
    <t>rez_sol_104</t>
  </si>
  <si>
    <t>elc_sol_104</t>
  </si>
  <si>
    <t>rez_sol_105</t>
  </si>
  <si>
    <t>elc_sol_105</t>
  </si>
  <si>
    <t>rez_sol_106</t>
  </si>
  <si>
    <t>elc_sol_106</t>
  </si>
  <si>
    <t>rez_sol_107</t>
  </si>
  <si>
    <t>elc_sol_107</t>
  </si>
  <si>
    <t>rez_sol_108</t>
  </si>
  <si>
    <t>elc_sol_108</t>
  </si>
  <si>
    <t>rez_sol_109</t>
  </si>
  <si>
    <t>elc_sol_109</t>
  </si>
  <si>
    <t>rez_sol_110</t>
  </si>
  <si>
    <t>elc_sol_110</t>
  </si>
  <si>
    <t>rez_sol_111</t>
  </si>
  <si>
    <t>elc_sol_111</t>
  </si>
  <si>
    <t>rez_sol_112</t>
  </si>
  <si>
    <t>elc_sol_112</t>
  </si>
  <si>
    <t>rez_sol_113</t>
  </si>
  <si>
    <t>elc_sol_113</t>
  </si>
  <si>
    <t>rez_sol_114</t>
  </si>
  <si>
    <t>elc_sol_114</t>
  </si>
  <si>
    <t>rez_sol_115</t>
  </si>
  <si>
    <t>elc_sol_115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</si>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</sst>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1DC3F-90EC-40F9-8035-02FAF19A6694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2025-09-17T13:56:54Z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