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887C30D3-52CC-40E9-BDF4-964A05665FF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<sst xmlns="http://schemas.openxmlformats.org/spreadsheetml/2006/main" count="1656" uniqueCount="449">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</sst>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2025-09-17T13:56:10Z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