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3DA0A47C-4E40-4ACB-B8C9-4329B9D3A48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<sst xmlns="http://schemas.openxmlformats.org/spreadsheetml/2006/main" count="8212" uniqueCount="1939">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</sst>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288E6-4B8F-490E-AD6E-2D7744AB68E3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1933</v>
      </c>
      <c r="AC4" t="s">
        <v>1935</v>
      </c>
      <c r="AD4" t="s">
        <v>1936</v>
      </c>
      <c r="AE4" t="s">
        <v>1937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1932</v>
      </c>
      <c r="AB5" t="s">
        <v>1934</v>
      </c>
      <c r="AC5">
        <v>2</v>
      </c>
      <c r="AD5">
        <v>0</v>
      </c>
      <c r="AE5" t="s">
        <v>1938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1511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1513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1514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1514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1515</v>
      </c>
      <c r="W442" t="s">
        <v>1516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1515</v>
      </c>
      <c r="W443" t="s">
        <v>1516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1515</v>
      </c>
      <c r="W444" t="s">
        <v>1516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1517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1517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1517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1518</v>
      </c>
      <c r="W448" t="s">
        <v>1519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1518</v>
      </c>
      <c r="W449" t="s">
        <v>1519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1518</v>
      </c>
      <c r="W450" t="s">
        <v>1519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1520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1520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1520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1521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1521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1521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1523</v>
      </c>
      <c r="W457" t="s">
        <v>1524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1523</v>
      </c>
      <c r="W458" t="s">
        <v>1524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1523</v>
      </c>
      <c r="W459" t="s">
        <v>1524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1525</v>
      </c>
      <c r="W460" t="s">
        <v>1526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1525</v>
      </c>
      <c r="W461" t="s">
        <v>1526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1525</v>
      </c>
      <c r="W462" t="s">
        <v>1526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1527</v>
      </c>
      <c r="W463" t="s">
        <v>1528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1527</v>
      </c>
      <c r="W464" t="s">
        <v>1528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1527</v>
      </c>
      <c r="W465" t="s">
        <v>1528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1529</v>
      </c>
      <c r="W466" t="s">
        <v>1530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1529</v>
      </c>
      <c r="W467" t="s">
        <v>1530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1529</v>
      </c>
      <c r="W468" t="s">
        <v>1530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1531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1531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1531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1532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1532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1532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1533</v>
      </c>
      <c r="W475" t="s">
        <v>1534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1533</v>
      </c>
      <c r="W476" t="s">
        <v>1534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1533</v>
      </c>
      <c r="W477" t="s">
        <v>1534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1535</v>
      </c>
      <c r="W478" t="s">
        <v>1536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1535</v>
      </c>
      <c r="W479" t="s">
        <v>1536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1535</v>
      </c>
      <c r="W480" t="s">
        <v>1536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1537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1537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1537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1538</v>
      </c>
      <c r="W484" t="s">
        <v>1539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1538</v>
      </c>
      <c r="W485" t="s">
        <v>1539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1538</v>
      </c>
      <c r="W486" t="s">
        <v>1539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1540</v>
      </c>
      <c r="W487" t="s">
        <v>1541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1540</v>
      </c>
      <c r="W488" t="s">
        <v>1541</v>
      </c>
      <c r="X488" t="s">
        <v>1067</v>
      </c>
    </row>
    <row r="489" spans="2:24" x14ac:dyDescent="0.45">
      <c r="U489" t="s">
        <v>91</v>
      </c>
      <c r="V489" t="s">
        <v>1540</v>
      </c>
      <c r="W489" t="s">
        <v>1541</v>
      </c>
      <c r="X489" t="s">
        <v>1067</v>
      </c>
    </row>
    <row r="490" spans="2:24" x14ac:dyDescent="0.45">
      <c r="U490" t="s">
        <v>91</v>
      </c>
      <c r="V490" t="s">
        <v>1542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1542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1542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1543</v>
      </c>
      <c r="W493" t="s">
        <v>1544</v>
      </c>
      <c r="X493" t="s">
        <v>1067</v>
      </c>
    </row>
    <row r="494" spans="2:24" x14ac:dyDescent="0.45">
      <c r="U494" t="s">
        <v>91</v>
      </c>
      <c r="V494" t="s">
        <v>1543</v>
      </c>
      <c r="W494" t="s">
        <v>1544</v>
      </c>
      <c r="X494" t="s">
        <v>1067</v>
      </c>
    </row>
    <row r="495" spans="2:24" x14ac:dyDescent="0.45">
      <c r="U495" t="s">
        <v>91</v>
      </c>
      <c r="V495" t="s">
        <v>1543</v>
      </c>
      <c r="W495" t="s">
        <v>1544</v>
      </c>
      <c r="X495" t="s">
        <v>1067</v>
      </c>
    </row>
    <row r="496" spans="2:24" x14ac:dyDescent="0.45">
      <c r="U496" t="s">
        <v>91</v>
      </c>
      <c r="V496" t="s">
        <v>1545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1545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1545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1546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1546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1546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1547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1547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1547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1548</v>
      </c>
      <c r="W505" t="s">
        <v>1549</v>
      </c>
      <c r="X505" t="s">
        <v>1067</v>
      </c>
    </row>
    <row r="506" spans="21:24" x14ac:dyDescent="0.45">
      <c r="U506" t="s">
        <v>91</v>
      </c>
      <c r="V506" t="s">
        <v>1548</v>
      </c>
      <c r="W506" t="s">
        <v>1549</v>
      </c>
      <c r="X506" t="s">
        <v>1067</v>
      </c>
    </row>
    <row r="507" spans="21:24" x14ac:dyDescent="0.45">
      <c r="U507" t="s">
        <v>91</v>
      </c>
      <c r="V507" t="s">
        <v>1548</v>
      </c>
      <c r="W507" t="s">
        <v>1549</v>
      </c>
      <c r="X507" t="s">
        <v>1067</v>
      </c>
    </row>
    <row r="508" spans="21:24" x14ac:dyDescent="0.45">
      <c r="U508" t="s">
        <v>91</v>
      </c>
      <c r="V508" t="s">
        <v>1550</v>
      </c>
      <c r="W508" t="s">
        <v>1551</v>
      </c>
      <c r="X508" t="s">
        <v>1067</v>
      </c>
    </row>
    <row r="509" spans="21:24" x14ac:dyDescent="0.45">
      <c r="U509" t="s">
        <v>91</v>
      </c>
      <c r="V509" t="s">
        <v>1550</v>
      </c>
      <c r="W509" t="s">
        <v>1551</v>
      </c>
      <c r="X509" t="s">
        <v>1067</v>
      </c>
    </row>
    <row r="510" spans="21:24" x14ac:dyDescent="0.45">
      <c r="U510" t="s">
        <v>91</v>
      </c>
      <c r="V510" t="s">
        <v>1550</v>
      </c>
      <c r="W510" t="s">
        <v>1551</v>
      </c>
      <c r="X510" t="s">
        <v>1067</v>
      </c>
    </row>
    <row r="511" spans="21:24" x14ac:dyDescent="0.45">
      <c r="U511" t="s">
        <v>91</v>
      </c>
      <c r="V511" t="s">
        <v>1552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1552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1552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1553</v>
      </c>
      <c r="W514" t="s">
        <v>1554</v>
      </c>
      <c r="X514" t="s">
        <v>1067</v>
      </c>
    </row>
    <row r="515" spans="21:24" x14ac:dyDescent="0.45">
      <c r="U515" t="s">
        <v>91</v>
      </c>
      <c r="V515" t="s">
        <v>1553</v>
      </c>
      <c r="W515" t="s">
        <v>1554</v>
      </c>
      <c r="X515" t="s">
        <v>1067</v>
      </c>
    </row>
    <row r="516" spans="21:24" x14ac:dyDescent="0.45">
      <c r="U516" t="s">
        <v>91</v>
      </c>
      <c r="V516" t="s">
        <v>1553</v>
      </c>
      <c r="W516" t="s">
        <v>1554</v>
      </c>
      <c r="X516" t="s">
        <v>1067</v>
      </c>
    </row>
    <row r="517" spans="21:24" x14ac:dyDescent="0.45">
      <c r="U517" t="s">
        <v>91</v>
      </c>
      <c r="V517" t="s">
        <v>1555</v>
      </c>
      <c r="W517" t="s">
        <v>1556</v>
      </c>
      <c r="X517" t="s">
        <v>1067</v>
      </c>
    </row>
    <row r="518" spans="21:24" x14ac:dyDescent="0.45">
      <c r="U518" t="s">
        <v>91</v>
      </c>
      <c r="V518" t="s">
        <v>1555</v>
      </c>
      <c r="W518" t="s">
        <v>1556</v>
      </c>
      <c r="X518" t="s">
        <v>1067</v>
      </c>
    </row>
    <row r="519" spans="21:24" x14ac:dyDescent="0.45">
      <c r="U519" t="s">
        <v>91</v>
      </c>
      <c r="V519" t="s">
        <v>1555</v>
      </c>
      <c r="W519" t="s">
        <v>1556</v>
      </c>
      <c r="X519" t="s">
        <v>1067</v>
      </c>
    </row>
    <row r="520" spans="21:24" x14ac:dyDescent="0.45">
      <c r="U520" t="s">
        <v>91</v>
      </c>
      <c r="V520" t="s">
        <v>1557</v>
      </c>
      <c r="W520" t="s">
        <v>1558</v>
      </c>
      <c r="X520" t="s">
        <v>1067</v>
      </c>
    </row>
    <row r="521" spans="21:24" x14ac:dyDescent="0.45">
      <c r="U521" t="s">
        <v>91</v>
      </c>
      <c r="V521" t="s">
        <v>1557</v>
      </c>
      <c r="W521" t="s">
        <v>1558</v>
      </c>
      <c r="X521" t="s">
        <v>1067</v>
      </c>
    </row>
    <row r="522" spans="21:24" x14ac:dyDescent="0.45">
      <c r="U522" t="s">
        <v>91</v>
      </c>
      <c r="V522" t="s">
        <v>1557</v>
      </c>
      <c r="W522" t="s">
        <v>1558</v>
      </c>
      <c r="X522" t="s">
        <v>1067</v>
      </c>
    </row>
    <row r="523" spans="21:24" x14ac:dyDescent="0.45">
      <c r="U523" t="s">
        <v>91</v>
      </c>
      <c r="V523" t="s">
        <v>1559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1559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1559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1560</v>
      </c>
      <c r="W526" t="s">
        <v>1561</v>
      </c>
      <c r="X526" t="s">
        <v>1067</v>
      </c>
    </row>
    <row r="527" spans="21:24" x14ac:dyDescent="0.45">
      <c r="U527" t="s">
        <v>91</v>
      </c>
      <c r="V527" t="s">
        <v>1560</v>
      </c>
      <c r="W527" t="s">
        <v>1561</v>
      </c>
      <c r="X527" t="s">
        <v>1067</v>
      </c>
    </row>
    <row r="528" spans="21:24" x14ac:dyDescent="0.45">
      <c r="U528" t="s">
        <v>91</v>
      </c>
      <c r="V528" t="s">
        <v>1560</v>
      </c>
      <c r="W528" t="s">
        <v>1561</v>
      </c>
      <c r="X528" t="s">
        <v>1067</v>
      </c>
    </row>
    <row r="529" spans="21:24" x14ac:dyDescent="0.45">
      <c r="U529" t="s">
        <v>91</v>
      </c>
      <c r="V529" t="s">
        <v>1562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1562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1562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1563</v>
      </c>
      <c r="W532" t="s">
        <v>1564</v>
      </c>
      <c r="X532" t="s">
        <v>1067</v>
      </c>
    </row>
    <row r="533" spans="21:24" x14ac:dyDescent="0.45">
      <c r="U533" t="s">
        <v>91</v>
      </c>
      <c r="V533" t="s">
        <v>1563</v>
      </c>
      <c r="W533" t="s">
        <v>1564</v>
      </c>
      <c r="X533" t="s">
        <v>1067</v>
      </c>
    </row>
    <row r="534" spans="21:24" x14ac:dyDescent="0.45">
      <c r="U534" t="s">
        <v>91</v>
      </c>
      <c r="V534" t="s">
        <v>1563</v>
      </c>
      <c r="W534" t="s">
        <v>1564</v>
      </c>
      <c r="X534" t="s">
        <v>1067</v>
      </c>
    </row>
    <row r="535" spans="21:24" x14ac:dyDescent="0.45">
      <c r="U535" t="s">
        <v>91</v>
      </c>
      <c r="V535" t="s">
        <v>1565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1565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1565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1566</v>
      </c>
      <c r="W538" t="s">
        <v>1567</v>
      </c>
      <c r="X538" t="s">
        <v>1067</v>
      </c>
    </row>
    <row r="539" spans="21:24" x14ac:dyDescent="0.45">
      <c r="U539" t="s">
        <v>91</v>
      </c>
      <c r="V539" t="s">
        <v>1566</v>
      </c>
      <c r="W539" t="s">
        <v>1567</v>
      </c>
      <c r="X539" t="s">
        <v>1067</v>
      </c>
    </row>
    <row r="540" spans="21:24" x14ac:dyDescent="0.45">
      <c r="U540" t="s">
        <v>91</v>
      </c>
      <c r="V540" t="s">
        <v>1566</v>
      </c>
      <c r="W540" t="s">
        <v>1567</v>
      </c>
      <c r="X540" t="s">
        <v>1067</v>
      </c>
    </row>
    <row r="541" spans="21:24" x14ac:dyDescent="0.45">
      <c r="U541" t="s">
        <v>91</v>
      </c>
      <c r="V541" t="s">
        <v>1568</v>
      </c>
      <c r="W541" t="s">
        <v>1569</v>
      </c>
      <c r="X541" t="s">
        <v>1067</v>
      </c>
    </row>
    <row r="542" spans="21:24" x14ac:dyDescent="0.45">
      <c r="U542" t="s">
        <v>91</v>
      </c>
      <c r="V542" t="s">
        <v>1568</v>
      </c>
      <c r="W542" t="s">
        <v>1569</v>
      </c>
      <c r="X542" t="s">
        <v>1067</v>
      </c>
    </row>
    <row r="543" spans="21:24" x14ac:dyDescent="0.45">
      <c r="U543" t="s">
        <v>91</v>
      </c>
      <c r="V543" t="s">
        <v>1568</v>
      </c>
      <c r="W543" t="s">
        <v>1569</v>
      </c>
      <c r="X543" t="s">
        <v>1067</v>
      </c>
    </row>
    <row r="544" spans="21:24" x14ac:dyDescent="0.45">
      <c r="U544" t="s">
        <v>91</v>
      </c>
      <c r="V544" t="s">
        <v>1570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1570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1570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1571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1571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1571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1572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1572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1572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1573</v>
      </c>
      <c r="W553" t="s">
        <v>1574</v>
      </c>
      <c r="X553" t="s">
        <v>1067</v>
      </c>
    </row>
    <row r="554" spans="21:24" x14ac:dyDescent="0.45">
      <c r="U554" t="s">
        <v>91</v>
      </c>
      <c r="V554" t="s">
        <v>1573</v>
      </c>
      <c r="W554" t="s">
        <v>1574</v>
      </c>
      <c r="X554" t="s">
        <v>1067</v>
      </c>
    </row>
    <row r="555" spans="21:24" x14ac:dyDescent="0.45">
      <c r="U555" t="s">
        <v>91</v>
      </c>
      <c r="V555" t="s">
        <v>1573</v>
      </c>
      <c r="W555" t="s">
        <v>1574</v>
      </c>
      <c r="X555" t="s">
        <v>1067</v>
      </c>
    </row>
    <row r="556" spans="21:24" x14ac:dyDescent="0.45">
      <c r="U556" t="s">
        <v>91</v>
      </c>
      <c r="V556" t="s">
        <v>1575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1575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1575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1576</v>
      </c>
      <c r="W559" t="s">
        <v>1577</v>
      </c>
      <c r="X559" t="s">
        <v>1067</v>
      </c>
    </row>
    <row r="560" spans="21:24" x14ac:dyDescent="0.45">
      <c r="U560" t="s">
        <v>91</v>
      </c>
      <c r="V560" t="s">
        <v>1576</v>
      </c>
      <c r="W560" t="s">
        <v>1577</v>
      </c>
      <c r="X560" t="s">
        <v>1067</v>
      </c>
    </row>
    <row r="561" spans="21:24" x14ac:dyDescent="0.45">
      <c r="U561" t="s">
        <v>91</v>
      </c>
      <c r="V561" t="s">
        <v>1576</v>
      </c>
      <c r="W561" t="s">
        <v>1577</v>
      </c>
      <c r="X561" t="s">
        <v>1067</v>
      </c>
    </row>
    <row r="562" spans="21:24" x14ac:dyDescent="0.45">
      <c r="U562" t="s">
        <v>91</v>
      </c>
      <c r="V562" t="s">
        <v>1578</v>
      </c>
      <c r="W562" t="s">
        <v>1579</v>
      </c>
      <c r="X562" t="s">
        <v>1067</v>
      </c>
    </row>
    <row r="563" spans="21:24" x14ac:dyDescent="0.45">
      <c r="U563" t="s">
        <v>91</v>
      </c>
      <c r="V563" t="s">
        <v>1578</v>
      </c>
      <c r="W563" t="s">
        <v>1579</v>
      </c>
      <c r="X563" t="s">
        <v>1067</v>
      </c>
    </row>
    <row r="564" spans="21:24" x14ac:dyDescent="0.45">
      <c r="U564" t="s">
        <v>91</v>
      </c>
      <c r="V564" t="s">
        <v>1578</v>
      </c>
      <c r="W564" t="s">
        <v>1579</v>
      </c>
      <c r="X564" t="s">
        <v>1067</v>
      </c>
    </row>
    <row r="565" spans="21:24" x14ac:dyDescent="0.45">
      <c r="U565" t="s">
        <v>91</v>
      </c>
      <c r="V565" t="s">
        <v>1580</v>
      </c>
      <c r="W565" t="s">
        <v>1581</v>
      </c>
      <c r="X565" t="s">
        <v>1067</v>
      </c>
    </row>
    <row r="566" spans="21:24" x14ac:dyDescent="0.45">
      <c r="U566" t="s">
        <v>91</v>
      </c>
      <c r="V566" t="s">
        <v>1580</v>
      </c>
      <c r="W566" t="s">
        <v>1581</v>
      </c>
      <c r="X566" t="s">
        <v>1067</v>
      </c>
    </row>
    <row r="567" spans="21:24" x14ac:dyDescent="0.45">
      <c r="U567" t="s">
        <v>91</v>
      </c>
      <c r="V567" t="s">
        <v>1580</v>
      </c>
      <c r="W567" t="s">
        <v>1581</v>
      </c>
      <c r="X567" t="s">
        <v>1067</v>
      </c>
    </row>
    <row r="568" spans="21:24" x14ac:dyDescent="0.45">
      <c r="U568" t="s">
        <v>91</v>
      </c>
      <c r="V568" t="s">
        <v>1582</v>
      </c>
      <c r="W568" t="s">
        <v>1583</v>
      </c>
      <c r="X568" t="s">
        <v>1067</v>
      </c>
    </row>
    <row r="569" spans="21:24" x14ac:dyDescent="0.45">
      <c r="U569" t="s">
        <v>91</v>
      </c>
      <c r="V569" t="s">
        <v>1582</v>
      </c>
      <c r="W569" t="s">
        <v>1583</v>
      </c>
      <c r="X569" t="s">
        <v>1067</v>
      </c>
    </row>
    <row r="570" spans="21:24" x14ac:dyDescent="0.45">
      <c r="U570" t="s">
        <v>91</v>
      </c>
      <c r="V570" t="s">
        <v>1582</v>
      </c>
      <c r="W570" t="s">
        <v>1583</v>
      </c>
      <c r="X570" t="s">
        <v>1067</v>
      </c>
    </row>
    <row r="571" spans="21:24" x14ac:dyDescent="0.45">
      <c r="U571" t="s">
        <v>91</v>
      </c>
      <c r="V571" t="s">
        <v>1584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1584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1584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1585</v>
      </c>
      <c r="W574" t="s">
        <v>1586</v>
      </c>
      <c r="X574" t="s">
        <v>1067</v>
      </c>
    </row>
    <row r="575" spans="21:24" x14ac:dyDescent="0.45">
      <c r="U575" t="s">
        <v>91</v>
      </c>
      <c r="V575" t="s">
        <v>1585</v>
      </c>
      <c r="W575" t="s">
        <v>1586</v>
      </c>
      <c r="X575" t="s">
        <v>1067</v>
      </c>
    </row>
    <row r="576" spans="21:24" x14ac:dyDescent="0.45">
      <c r="U576" t="s">
        <v>91</v>
      </c>
      <c r="V576" t="s">
        <v>1585</v>
      </c>
      <c r="W576" t="s">
        <v>1586</v>
      </c>
      <c r="X576" t="s">
        <v>1067</v>
      </c>
    </row>
    <row r="577" spans="21:24" x14ac:dyDescent="0.45">
      <c r="U577" t="s">
        <v>91</v>
      </c>
      <c r="V577" t="s">
        <v>1587</v>
      </c>
      <c r="W577" t="s">
        <v>1588</v>
      </c>
      <c r="X577" t="s">
        <v>1067</v>
      </c>
    </row>
    <row r="578" spans="21:24" x14ac:dyDescent="0.45">
      <c r="U578" t="s">
        <v>91</v>
      </c>
      <c r="V578" t="s">
        <v>1587</v>
      </c>
      <c r="W578" t="s">
        <v>1588</v>
      </c>
      <c r="X578" t="s">
        <v>1067</v>
      </c>
    </row>
    <row r="579" spans="21:24" x14ac:dyDescent="0.45">
      <c r="U579" t="s">
        <v>91</v>
      </c>
      <c r="V579" t="s">
        <v>1587</v>
      </c>
      <c r="W579" t="s">
        <v>1588</v>
      </c>
      <c r="X579" t="s">
        <v>1067</v>
      </c>
    </row>
    <row r="580" spans="21:24" x14ac:dyDescent="0.45">
      <c r="U580" t="s">
        <v>91</v>
      </c>
      <c r="V580" t="s">
        <v>1589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1589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1589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1590</v>
      </c>
      <c r="W583" t="s">
        <v>1591</v>
      </c>
      <c r="X583" t="s">
        <v>1067</v>
      </c>
    </row>
    <row r="584" spans="21:24" x14ac:dyDescent="0.45">
      <c r="U584" t="s">
        <v>91</v>
      </c>
      <c r="V584" t="s">
        <v>1590</v>
      </c>
      <c r="W584" t="s">
        <v>1591</v>
      </c>
      <c r="X584" t="s">
        <v>1067</v>
      </c>
    </row>
    <row r="585" spans="21:24" x14ac:dyDescent="0.45">
      <c r="U585" t="s">
        <v>91</v>
      </c>
      <c r="V585" t="s">
        <v>1590</v>
      </c>
      <c r="W585" t="s">
        <v>1591</v>
      </c>
      <c r="X585" t="s">
        <v>1067</v>
      </c>
    </row>
    <row r="586" spans="21:24" x14ac:dyDescent="0.45">
      <c r="U586" t="s">
        <v>91</v>
      </c>
      <c r="V586" t="s">
        <v>1592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1592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1592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1593</v>
      </c>
      <c r="W589" t="s">
        <v>1594</v>
      </c>
      <c r="X589" t="s">
        <v>1067</v>
      </c>
    </row>
    <row r="590" spans="21:24" x14ac:dyDescent="0.45">
      <c r="U590" t="s">
        <v>91</v>
      </c>
      <c r="V590" t="s">
        <v>1593</v>
      </c>
      <c r="W590" t="s">
        <v>1594</v>
      </c>
      <c r="X590" t="s">
        <v>1067</v>
      </c>
    </row>
    <row r="591" spans="21:24" x14ac:dyDescent="0.45">
      <c r="U591" t="s">
        <v>91</v>
      </c>
      <c r="V591" t="s">
        <v>1593</v>
      </c>
      <c r="W591" t="s">
        <v>1594</v>
      </c>
      <c r="X591" t="s">
        <v>1067</v>
      </c>
    </row>
    <row r="592" spans="21:24" x14ac:dyDescent="0.45">
      <c r="U592" t="s">
        <v>91</v>
      </c>
      <c r="V592" t="s">
        <v>1595</v>
      </c>
      <c r="W592" t="s">
        <v>1596</v>
      </c>
      <c r="X592" t="s">
        <v>1067</v>
      </c>
    </row>
    <row r="593" spans="21:24" x14ac:dyDescent="0.45">
      <c r="U593" t="s">
        <v>91</v>
      </c>
      <c r="V593" t="s">
        <v>1595</v>
      </c>
      <c r="W593" t="s">
        <v>1596</v>
      </c>
      <c r="X593" t="s">
        <v>1067</v>
      </c>
    </row>
    <row r="594" spans="21:24" x14ac:dyDescent="0.45">
      <c r="U594" t="s">
        <v>91</v>
      </c>
      <c r="V594" t="s">
        <v>1595</v>
      </c>
      <c r="W594" t="s">
        <v>1596</v>
      </c>
      <c r="X594" t="s">
        <v>1067</v>
      </c>
    </row>
    <row r="595" spans="21:24" x14ac:dyDescent="0.45">
      <c r="U595" t="s">
        <v>91</v>
      </c>
      <c r="V595" t="s">
        <v>1597</v>
      </c>
      <c r="W595" t="s">
        <v>1598</v>
      </c>
      <c r="X595" t="s">
        <v>1067</v>
      </c>
    </row>
    <row r="596" spans="21:24" x14ac:dyDescent="0.45">
      <c r="U596" t="s">
        <v>91</v>
      </c>
      <c r="V596" t="s">
        <v>1597</v>
      </c>
      <c r="W596" t="s">
        <v>1598</v>
      </c>
      <c r="X596" t="s">
        <v>1067</v>
      </c>
    </row>
    <row r="597" spans="21:24" x14ac:dyDescent="0.45">
      <c r="U597" t="s">
        <v>91</v>
      </c>
      <c r="V597" t="s">
        <v>1597</v>
      </c>
      <c r="W597" t="s">
        <v>1598</v>
      </c>
      <c r="X597" t="s">
        <v>1067</v>
      </c>
    </row>
    <row r="598" spans="21:24" x14ac:dyDescent="0.45">
      <c r="U598" t="s">
        <v>91</v>
      </c>
      <c r="V598" t="s">
        <v>1599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1599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1599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1600</v>
      </c>
      <c r="W601" t="s">
        <v>1601</v>
      </c>
      <c r="X601" t="s">
        <v>1067</v>
      </c>
    </row>
    <row r="602" spans="21:24" x14ac:dyDescent="0.45">
      <c r="U602" t="s">
        <v>91</v>
      </c>
      <c r="V602" t="s">
        <v>1600</v>
      </c>
      <c r="W602" t="s">
        <v>1601</v>
      </c>
      <c r="X602" t="s">
        <v>1067</v>
      </c>
    </row>
    <row r="603" spans="21:24" x14ac:dyDescent="0.45">
      <c r="U603" t="s">
        <v>91</v>
      </c>
      <c r="V603" t="s">
        <v>1600</v>
      </c>
      <c r="W603" t="s">
        <v>1601</v>
      </c>
      <c r="X603" t="s">
        <v>1067</v>
      </c>
    </row>
    <row r="604" spans="21:24" x14ac:dyDescent="0.45">
      <c r="U604" t="s">
        <v>91</v>
      </c>
      <c r="V604" t="s">
        <v>1602</v>
      </c>
      <c r="W604" t="s">
        <v>1603</v>
      </c>
      <c r="X604" t="s">
        <v>1067</v>
      </c>
    </row>
    <row r="605" spans="21:24" x14ac:dyDescent="0.45">
      <c r="U605" t="s">
        <v>91</v>
      </c>
      <c r="V605" t="s">
        <v>1602</v>
      </c>
      <c r="W605" t="s">
        <v>1603</v>
      </c>
      <c r="X605" t="s">
        <v>1067</v>
      </c>
    </row>
    <row r="606" spans="21:24" x14ac:dyDescent="0.45">
      <c r="U606" t="s">
        <v>91</v>
      </c>
      <c r="V606" t="s">
        <v>1602</v>
      </c>
      <c r="W606" t="s">
        <v>1603</v>
      </c>
      <c r="X606" t="s">
        <v>1067</v>
      </c>
    </row>
    <row r="607" spans="21:24" x14ac:dyDescent="0.45">
      <c r="U607" t="s">
        <v>91</v>
      </c>
      <c r="V607" t="s">
        <v>1604</v>
      </c>
      <c r="W607" t="s">
        <v>1605</v>
      </c>
      <c r="X607" t="s">
        <v>1067</v>
      </c>
    </row>
    <row r="608" spans="21:24" x14ac:dyDescent="0.45">
      <c r="U608" t="s">
        <v>91</v>
      </c>
      <c r="V608" t="s">
        <v>1604</v>
      </c>
      <c r="W608" t="s">
        <v>1605</v>
      </c>
      <c r="X608" t="s">
        <v>1067</v>
      </c>
    </row>
    <row r="609" spans="21:24" x14ac:dyDescent="0.45">
      <c r="U609" t="s">
        <v>91</v>
      </c>
      <c r="V609" t="s">
        <v>1604</v>
      </c>
      <c r="W609" t="s">
        <v>1605</v>
      </c>
      <c r="X609" t="s">
        <v>1067</v>
      </c>
    </row>
    <row r="610" spans="21:24" x14ac:dyDescent="0.45">
      <c r="U610" t="s">
        <v>91</v>
      </c>
      <c r="V610" t="s">
        <v>1606</v>
      </c>
      <c r="W610" t="s">
        <v>1607</v>
      </c>
      <c r="X610" t="s">
        <v>1067</v>
      </c>
    </row>
    <row r="611" spans="21:24" x14ac:dyDescent="0.45">
      <c r="U611" t="s">
        <v>91</v>
      </c>
      <c r="V611" t="s">
        <v>1606</v>
      </c>
      <c r="W611" t="s">
        <v>1607</v>
      </c>
      <c r="X611" t="s">
        <v>1067</v>
      </c>
    </row>
    <row r="612" spans="21:24" x14ac:dyDescent="0.45">
      <c r="U612" t="s">
        <v>91</v>
      </c>
      <c r="V612" t="s">
        <v>1606</v>
      </c>
      <c r="W612" t="s">
        <v>1607</v>
      </c>
      <c r="X612" t="s">
        <v>1067</v>
      </c>
    </row>
    <row r="613" spans="21:24" x14ac:dyDescent="0.45">
      <c r="U613" t="s">
        <v>91</v>
      </c>
      <c r="V613" t="s">
        <v>1608</v>
      </c>
      <c r="W613" t="s">
        <v>1609</v>
      </c>
      <c r="X613" t="s">
        <v>1067</v>
      </c>
    </row>
    <row r="614" spans="21:24" x14ac:dyDescent="0.45">
      <c r="U614" t="s">
        <v>91</v>
      </c>
      <c r="V614" t="s">
        <v>1608</v>
      </c>
      <c r="W614" t="s">
        <v>1609</v>
      </c>
      <c r="X614" t="s">
        <v>1067</v>
      </c>
    </row>
    <row r="615" spans="21:24" x14ac:dyDescent="0.45">
      <c r="U615" t="s">
        <v>91</v>
      </c>
      <c r="V615" t="s">
        <v>1608</v>
      </c>
      <c r="W615" t="s">
        <v>1609</v>
      </c>
      <c r="X615" t="s">
        <v>1067</v>
      </c>
    </row>
    <row r="616" spans="21:24" x14ac:dyDescent="0.45">
      <c r="U616" t="s">
        <v>91</v>
      </c>
      <c r="V616" t="s">
        <v>1610</v>
      </c>
      <c r="W616" t="s">
        <v>1611</v>
      </c>
      <c r="X616" t="s">
        <v>1067</v>
      </c>
    </row>
    <row r="617" spans="21:24" x14ac:dyDescent="0.45">
      <c r="U617" t="s">
        <v>91</v>
      </c>
      <c r="V617" t="s">
        <v>1610</v>
      </c>
      <c r="W617" t="s">
        <v>1611</v>
      </c>
      <c r="X617" t="s">
        <v>1067</v>
      </c>
    </row>
    <row r="618" spans="21:24" x14ac:dyDescent="0.45">
      <c r="U618" t="s">
        <v>91</v>
      </c>
      <c r="V618" t="s">
        <v>1610</v>
      </c>
      <c r="W618" t="s">
        <v>1611</v>
      </c>
      <c r="X618" t="s">
        <v>1067</v>
      </c>
    </row>
    <row r="619" spans="21:24" x14ac:dyDescent="0.45">
      <c r="U619" t="s">
        <v>91</v>
      </c>
      <c r="V619" t="s">
        <v>1612</v>
      </c>
      <c r="W619" t="s">
        <v>1613</v>
      </c>
      <c r="X619" t="s">
        <v>1067</v>
      </c>
    </row>
    <row r="620" spans="21:24" x14ac:dyDescent="0.45">
      <c r="U620" t="s">
        <v>91</v>
      </c>
      <c r="V620" t="s">
        <v>1612</v>
      </c>
      <c r="W620" t="s">
        <v>1613</v>
      </c>
      <c r="X620" t="s">
        <v>1067</v>
      </c>
    </row>
    <row r="621" spans="21:24" x14ac:dyDescent="0.45">
      <c r="U621" t="s">
        <v>91</v>
      </c>
      <c r="V621" t="s">
        <v>1612</v>
      </c>
      <c r="W621" t="s">
        <v>1613</v>
      </c>
      <c r="X621" t="s">
        <v>1067</v>
      </c>
    </row>
    <row r="622" spans="21:24" x14ac:dyDescent="0.45">
      <c r="U622" t="s">
        <v>91</v>
      </c>
      <c r="V622" t="s">
        <v>1614</v>
      </c>
      <c r="W622" t="s">
        <v>1615</v>
      </c>
      <c r="X622" t="s">
        <v>1067</v>
      </c>
    </row>
    <row r="623" spans="21:24" x14ac:dyDescent="0.45">
      <c r="U623" t="s">
        <v>91</v>
      </c>
      <c r="V623" t="s">
        <v>1614</v>
      </c>
      <c r="W623" t="s">
        <v>1615</v>
      </c>
      <c r="X623" t="s">
        <v>1067</v>
      </c>
    </row>
    <row r="624" spans="21:24" x14ac:dyDescent="0.45">
      <c r="U624" t="s">
        <v>91</v>
      </c>
      <c r="V624" t="s">
        <v>1614</v>
      </c>
      <c r="W624" t="s">
        <v>1615</v>
      </c>
      <c r="X624" t="s">
        <v>1067</v>
      </c>
    </row>
    <row r="625" spans="21:24" x14ac:dyDescent="0.45">
      <c r="U625" t="s">
        <v>91</v>
      </c>
      <c r="V625" t="s">
        <v>1616</v>
      </c>
      <c r="W625" t="s">
        <v>1617</v>
      </c>
      <c r="X625" t="s">
        <v>1067</v>
      </c>
    </row>
    <row r="626" spans="21:24" x14ac:dyDescent="0.45">
      <c r="U626" t="s">
        <v>91</v>
      </c>
      <c r="V626" t="s">
        <v>1616</v>
      </c>
      <c r="W626" t="s">
        <v>1617</v>
      </c>
      <c r="X626" t="s">
        <v>1067</v>
      </c>
    </row>
    <row r="627" spans="21:24" x14ac:dyDescent="0.45">
      <c r="U627" t="s">
        <v>91</v>
      </c>
      <c r="V627" t="s">
        <v>1616</v>
      </c>
      <c r="W627" t="s">
        <v>1617</v>
      </c>
      <c r="X627" t="s">
        <v>1067</v>
      </c>
    </row>
    <row r="628" spans="21:24" x14ac:dyDescent="0.45">
      <c r="U628" t="s">
        <v>91</v>
      </c>
      <c r="V628" t="s">
        <v>1618</v>
      </c>
      <c r="W628" t="s">
        <v>1619</v>
      </c>
      <c r="X628" t="s">
        <v>1067</v>
      </c>
    </row>
    <row r="629" spans="21:24" x14ac:dyDescent="0.45">
      <c r="U629" t="s">
        <v>91</v>
      </c>
      <c r="V629" t="s">
        <v>1618</v>
      </c>
      <c r="W629" t="s">
        <v>1619</v>
      </c>
      <c r="X629" t="s">
        <v>1067</v>
      </c>
    </row>
    <row r="630" spans="21:24" x14ac:dyDescent="0.45">
      <c r="U630" t="s">
        <v>91</v>
      </c>
      <c r="V630" t="s">
        <v>1618</v>
      </c>
      <c r="W630" t="s">
        <v>1619</v>
      </c>
      <c r="X630" t="s">
        <v>1067</v>
      </c>
    </row>
    <row r="631" spans="21:24" x14ac:dyDescent="0.45">
      <c r="U631" t="s">
        <v>91</v>
      </c>
      <c r="V631" t="s">
        <v>1620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1620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1620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1621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1622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1623</v>
      </c>
      <c r="W636" t="s">
        <v>1624</v>
      </c>
      <c r="X636" t="s">
        <v>1067</v>
      </c>
    </row>
    <row r="637" spans="21:24" x14ac:dyDescent="0.45">
      <c r="U637" t="s">
        <v>91</v>
      </c>
      <c r="V637" t="s">
        <v>1625</v>
      </c>
      <c r="W637" t="s">
        <v>1624</v>
      </c>
      <c r="X637" t="s">
        <v>1067</v>
      </c>
    </row>
    <row r="638" spans="21:24" x14ac:dyDescent="0.45">
      <c r="U638" t="s">
        <v>91</v>
      </c>
      <c r="V638" t="s">
        <v>1626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1627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1628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1629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1630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1631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1632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1633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1634</v>
      </c>
      <c r="W646" t="s">
        <v>1635</v>
      </c>
      <c r="X646" t="s">
        <v>1067</v>
      </c>
    </row>
    <row r="647" spans="21:24" x14ac:dyDescent="0.45">
      <c r="U647" t="s">
        <v>91</v>
      </c>
      <c r="V647" t="s">
        <v>1636</v>
      </c>
      <c r="W647" t="s">
        <v>1635</v>
      </c>
      <c r="X647" t="s">
        <v>1067</v>
      </c>
    </row>
    <row r="648" spans="21:24" x14ac:dyDescent="0.45">
      <c r="U648" t="s">
        <v>91</v>
      </c>
      <c r="V648" t="s">
        <v>1637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1638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1639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1640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1641</v>
      </c>
      <c r="W652" t="s">
        <v>1642</v>
      </c>
      <c r="X652" t="s">
        <v>1067</v>
      </c>
    </row>
    <row r="653" spans="21:24" x14ac:dyDescent="0.45">
      <c r="U653" t="s">
        <v>91</v>
      </c>
      <c r="V653" t="s">
        <v>1643</v>
      </c>
      <c r="W653" t="s">
        <v>1642</v>
      </c>
      <c r="X653" t="s">
        <v>1067</v>
      </c>
    </row>
    <row r="654" spans="21:24" x14ac:dyDescent="0.45">
      <c r="U654" t="s">
        <v>91</v>
      </c>
      <c r="V654" t="s">
        <v>1644</v>
      </c>
      <c r="W654" t="s">
        <v>1645</v>
      </c>
      <c r="X654" t="s">
        <v>1067</v>
      </c>
    </row>
    <row r="655" spans="21:24" x14ac:dyDescent="0.45">
      <c r="U655" t="s">
        <v>91</v>
      </c>
      <c r="V655" t="s">
        <v>1646</v>
      </c>
      <c r="W655" t="s">
        <v>1645</v>
      </c>
      <c r="X655" t="s">
        <v>1067</v>
      </c>
    </row>
    <row r="656" spans="21:24" x14ac:dyDescent="0.45">
      <c r="U656" t="s">
        <v>91</v>
      </c>
      <c r="V656" t="s">
        <v>1647</v>
      </c>
      <c r="W656" t="s">
        <v>1561</v>
      </c>
      <c r="X656" t="s">
        <v>1067</v>
      </c>
    </row>
    <row r="657" spans="21:24" x14ac:dyDescent="0.45">
      <c r="U657" t="s">
        <v>91</v>
      </c>
      <c r="V657" t="s">
        <v>1648</v>
      </c>
      <c r="W657" t="s">
        <v>1561</v>
      </c>
      <c r="X657" t="s">
        <v>1067</v>
      </c>
    </row>
    <row r="658" spans="21:24" x14ac:dyDescent="0.45">
      <c r="U658" t="s">
        <v>91</v>
      </c>
      <c r="V658" t="s">
        <v>1649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1650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1651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1652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1653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1654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1655</v>
      </c>
      <c r="W664" t="s">
        <v>1656</v>
      </c>
      <c r="X664" t="s">
        <v>1067</v>
      </c>
    </row>
    <row r="665" spans="21:24" x14ac:dyDescent="0.45">
      <c r="U665" t="s">
        <v>91</v>
      </c>
      <c r="V665" t="s">
        <v>1657</v>
      </c>
      <c r="W665" t="s">
        <v>1656</v>
      </c>
      <c r="X665" t="s">
        <v>1067</v>
      </c>
    </row>
    <row r="666" spans="21:24" x14ac:dyDescent="0.45">
      <c r="U666" t="s">
        <v>91</v>
      </c>
      <c r="V666" t="s">
        <v>1658</v>
      </c>
      <c r="W666" t="s">
        <v>1659</v>
      </c>
      <c r="X666" t="s">
        <v>1067</v>
      </c>
    </row>
    <row r="667" spans="21:24" x14ac:dyDescent="0.45">
      <c r="U667" t="s">
        <v>91</v>
      </c>
      <c r="V667" t="s">
        <v>1660</v>
      </c>
      <c r="W667" t="s">
        <v>1659</v>
      </c>
      <c r="X667" t="s">
        <v>1067</v>
      </c>
    </row>
    <row r="668" spans="21:24" x14ac:dyDescent="0.45">
      <c r="U668" t="s">
        <v>91</v>
      </c>
      <c r="V668" t="s">
        <v>1661</v>
      </c>
      <c r="W668" t="s">
        <v>1662</v>
      </c>
      <c r="X668" t="s">
        <v>1067</v>
      </c>
    </row>
    <row r="669" spans="21:24" x14ac:dyDescent="0.45">
      <c r="U669" t="s">
        <v>91</v>
      </c>
      <c r="V669" t="s">
        <v>1663</v>
      </c>
      <c r="W669" t="s">
        <v>1662</v>
      </c>
      <c r="X669" t="s">
        <v>1067</v>
      </c>
    </row>
    <row r="670" spans="21:24" x14ac:dyDescent="0.45">
      <c r="U670" t="s">
        <v>91</v>
      </c>
      <c r="V670" t="s">
        <v>1664</v>
      </c>
      <c r="W670" t="s">
        <v>1665</v>
      </c>
      <c r="X670" t="s">
        <v>1067</v>
      </c>
    </row>
    <row r="671" spans="21:24" x14ac:dyDescent="0.45">
      <c r="U671" t="s">
        <v>91</v>
      </c>
      <c r="V671" t="s">
        <v>1666</v>
      </c>
      <c r="W671" t="s">
        <v>1665</v>
      </c>
      <c r="X671" t="s">
        <v>1067</v>
      </c>
    </row>
    <row r="672" spans="21:24" x14ac:dyDescent="0.45">
      <c r="U672" t="s">
        <v>91</v>
      </c>
      <c r="V672" t="s">
        <v>1667</v>
      </c>
      <c r="W672" t="s">
        <v>1611</v>
      </c>
      <c r="X672" t="s">
        <v>1067</v>
      </c>
    </row>
    <row r="673" spans="21:24" x14ac:dyDescent="0.45">
      <c r="U673" t="s">
        <v>91</v>
      </c>
      <c r="V673" t="s">
        <v>1668</v>
      </c>
      <c r="W673" t="s">
        <v>1611</v>
      </c>
      <c r="X673" t="s">
        <v>1067</v>
      </c>
    </row>
    <row r="674" spans="21:24" x14ac:dyDescent="0.45">
      <c r="U674" t="s">
        <v>91</v>
      </c>
      <c r="V674" t="s">
        <v>1669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1670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1671</v>
      </c>
      <c r="W676" t="s">
        <v>1672</v>
      </c>
      <c r="X676" t="s">
        <v>1067</v>
      </c>
    </row>
    <row r="677" spans="21:24" x14ac:dyDescent="0.45">
      <c r="U677" t="s">
        <v>91</v>
      </c>
      <c r="V677" t="s">
        <v>1673</v>
      </c>
      <c r="W677" t="s">
        <v>1672</v>
      </c>
      <c r="X677" t="s">
        <v>1067</v>
      </c>
    </row>
    <row r="678" spans="21:24" x14ac:dyDescent="0.45">
      <c r="U678" t="s">
        <v>91</v>
      </c>
      <c r="V678" t="s">
        <v>1674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1675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1676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1677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1678</v>
      </c>
      <c r="W682" t="s">
        <v>1679</v>
      </c>
      <c r="X682" t="s">
        <v>1067</v>
      </c>
    </row>
    <row r="683" spans="21:24" x14ac:dyDescent="0.45">
      <c r="U683" t="s">
        <v>91</v>
      </c>
      <c r="V683" t="s">
        <v>1680</v>
      </c>
      <c r="W683" t="s">
        <v>1679</v>
      </c>
      <c r="X683" t="s">
        <v>1067</v>
      </c>
    </row>
    <row r="684" spans="21:24" x14ac:dyDescent="0.45">
      <c r="U684" t="s">
        <v>91</v>
      </c>
      <c r="V684" t="s">
        <v>1681</v>
      </c>
      <c r="W684" t="s">
        <v>1682</v>
      </c>
      <c r="X684" t="s">
        <v>1067</v>
      </c>
    </row>
    <row r="685" spans="21:24" x14ac:dyDescent="0.45">
      <c r="U685" t="s">
        <v>91</v>
      </c>
      <c r="V685" t="s">
        <v>1683</v>
      </c>
      <c r="W685" t="s">
        <v>1682</v>
      </c>
      <c r="X685" t="s">
        <v>1067</v>
      </c>
    </row>
    <row r="686" spans="21:24" x14ac:dyDescent="0.45">
      <c r="U686" t="s">
        <v>91</v>
      </c>
      <c r="V686" t="s">
        <v>1684</v>
      </c>
      <c r="W686" t="s">
        <v>1583</v>
      </c>
      <c r="X686" t="s">
        <v>1067</v>
      </c>
    </row>
    <row r="687" spans="21:24" x14ac:dyDescent="0.45">
      <c r="U687" t="s">
        <v>91</v>
      </c>
      <c r="V687" t="s">
        <v>1685</v>
      </c>
      <c r="W687" t="s">
        <v>1583</v>
      </c>
      <c r="X687" t="s">
        <v>1067</v>
      </c>
    </row>
    <row r="688" spans="21:24" x14ac:dyDescent="0.45">
      <c r="U688" t="s">
        <v>91</v>
      </c>
      <c r="V688" t="s">
        <v>1686</v>
      </c>
      <c r="W688" t="s">
        <v>1522</v>
      </c>
      <c r="X688" t="s">
        <v>1067</v>
      </c>
    </row>
    <row r="689" spans="21:24" x14ac:dyDescent="0.45">
      <c r="U689" t="s">
        <v>91</v>
      </c>
      <c r="V689" t="s">
        <v>1687</v>
      </c>
      <c r="W689" t="s">
        <v>1522</v>
      </c>
      <c r="X689" t="s">
        <v>1067</v>
      </c>
    </row>
    <row r="690" spans="21:24" x14ac:dyDescent="0.45">
      <c r="U690" t="s">
        <v>91</v>
      </c>
      <c r="V690" t="s">
        <v>1688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1689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1690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1691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1692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1693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1694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1695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1696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1697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1698</v>
      </c>
      <c r="W700" t="s">
        <v>1586</v>
      </c>
      <c r="X700" t="s">
        <v>1067</v>
      </c>
    </row>
    <row r="701" spans="21:24" x14ac:dyDescent="0.45">
      <c r="U701" t="s">
        <v>91</v>
      </c>
      <c r="V701" t="s">
        <v>1699</v>
      </c>
      <c r="W701" t="s">
        <v>1586</v>
      </c>
      <c r="X701" t="s">
        <v>1067</v>
      </c>
    </row>
    <row r="702" spans="21:24" x14ac:dyDescent="0.45">
      <c r="U702" t="s">
        <v>91</v>
      </c>
      <c r="V702" t="s">
        <v>1700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1701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1702</v>
      </c>
      <c r="W704" t="s">
        <v>1703</v>
      </c>
      <c r="X704" t="s">
        <v>1067</v>
      </c>
    </row>
    <row r="705" spans="21:24" x14ac:dyDescent="0.45">
      <c r="U705" t="s">
        <v>91</v>
      </c>
      <c r="V705" t="s">
        <v>1704</v>
      </c>
      <c r="W705" t="s">
        <v>1703</v>
      </c>
      <c r="X705" t="s">
        <v>1067</v>
      </c>
    </row>
    <row r="706" spans="21:24" x14ac:dyDescent="0.45">
      <c r="U706" t="s">
        <v>91</v>
      </c>
      <c r="V706" t="s">
        <v>1705</v>
      </c>
      <c r="W706" t="s">
        <v>1588</v>
      </c>
      <c r="X706" t="s">
        <v>1067</v>
      </c>
    </row>
    <row r="707" spans="21:24" x14ac:dyDescent="0.45">
      <c r="U707" t="s">
        <v>91</v>
      </c>
      <c r="V707" t="s">
        <v>1706</v>
      </c>
      <c r="W707" t="s">
        <v>1588</v>
      </c>
      <c r="X707" t="s">
        <v>1067</v>
      </c>
    </row>
    <row r="708" spans="21:24" x14ac:dyDescent="0.45">
      <c r="U708" t="s">
        <v>91</v>
      </c>
      <c r="V708" t="s">
        <v>1707</v>
      </c>
      <c r="W708" t="s">
        <v>1708</v>
      </c>
      <c r="X708" t="s">
        <v>1067</v>
      </c>
    </row>
    <row r="709" spans="21:24" x14ac:dyDescent="0.45">
      <c r="U709" t="s">
        <v>91</v>
      </c>
      <c r="V709" t="s">
        <v>1709</v>
      </c>
      <c r="W709" t="s">
        <v>1708</v>
      </c>
      <c r="X709" t="s">
        <v>1067</v>
      </c>
    </row>
    <row r="710" spans="21:24" x14ac:dyDescent="0.45">
      <c r="U710" t="s">
        <v>91</v>
      </c>
      <c r="V710" t="s">
        <v>1710</v>
      </c>
      <c r="W710" t="s">
        <v>1711</v>
      </c>
      <c r="X710" t="s">
        <v>1067</v>
      </c>
    </row>
    <row r="711" spans="21:24" x14ac:dyDescent="0.45">
      <c r="U711" t="s">
        <v>91</v>
      </c>
      <c r="V711" t="s">
        <v>1712</v>
      </c>
      <c r="W711" t="s">
        <v>1711</v>
      </c>
      <c r="X711" t="s">
        <v>1067</v>
      </c>
    </row>
    <row r="712" spans="21:24" x14ac:dyDescent="0.45">
      <c r="U712" t="s">
        <v>91</v>
      </c>
      <c r="V712" t="s">
        <v>1713</v>
      </c>
      <c r="W712" t="s">
        <v>1714</v>
      </c>
      <c r="X712" t="s">
        <v>1067</v>
      </c>
    </row>
    <row r="713" spans="21:24" x14ac:dyDescent="0.45">
      <c r="U713" t="s">
        <v>91</v>
      </c>
      <c r="V713" t="s">
        <v>1715</v>
      </c>
      <c r="W713" t="s">
        <v>1714</v>
      </c>
      <c r="X713" t="s">
        <v>1067</v>
      </c>
    </row>
    <row r="714" spans="21:24" x14ac:dyDescent="0.45">
      <c r="U714" t="s">
        <v>91</v>
      </c>
      <c r="V714" t="s">
        <v>1716</v>
      </c>
      <c r="W714" t="s">
        <v>1717</v>
      </c>
      <c r="X714" t="s">
        <v>1067</v>
      </c>
    </row>
    <row r="715" spans="21:24" x14ac:dyDescent="0.45">
      <c r="U715" t="s">
        <v>91</v>
      </c>
      <c r="V715" t="s">
        <v>1718</v>
      </c>
      <c r="W715" t="s">
        <v>1717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1720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1721</v>
      </c>
      <c r="W718" t="s">
        <v>1524</v>
      </c>
      <c r="X718" t="s">
        <v>1067</v>
      </c>
    </row>
    <row r="719" spans="21:24" x14ac:dyDescent="0.45">
      <c r="U719" t="s">
        <v>91</v>
      </c>
      <c r="V719" t="s">
        <v>1722</v>
      </c>
      <c r="W719" t="s">
        <v>1524</v>
      </c>
      <c r="X719" t="s">
        <v>1067</v>
      </c>
    </row>
    <row r="720" spans="21:24" x14ac:dyDescent="0.45">
      <c r="U720" t="s">
        <v>91</v>
      </c>
      <c r="V720" t="s">
        <v>1723</v>
      </c>
      <c r="W720" t="s">
        <v>1724</v>
      </c>
      <c r="X720" t="s">
        <v>1067</v>
      </c>
    </row>
    <row r="721" spans="21:24" x14ac:dyDescent="0.45">
      <c r="U721" t="s">
        <v>91</v>
      </c>
      <c r="V721" t="s">
        <v>1725</v>
      </c>
      <c r="W721" t="s">
        <v>1724</v>
      </c>
      <c r="X721" t="s">
        <v>1067</v>
      </c>
    </row>
    <row r="722" spans="21:24" x14ac:dyDescent="0.45">
      <c r="U722" t="s">
        <v>91</v>
      </c>
      <c r="V722" t="s">
        <v>1726</v>
      </c>
      <c r="W722" t="s">
        <v>1727</v>
      </c>
      <c r="X722" t="s">
        <v>1067</v>
      </c>
    </row>
    <row r="723" spans="21:24" x14ac:dyDescent="0.45">
      <c r="U723" t="s">
        <v>91</v>
      </c>
      <c r="V723" t="s">
        <v>1728</v>
      </c>
      <c r="W723" t="s">
        <v>1727</v>
      </c>
      <c r="X723" t="s">
        <v>1067</v>
      </c>
    </row>
    <row r="724" spans="21:24" x14ac:dyDescent="0.45">
      <c r="U724" t="s">
        <v>91</v>
      </c>
      <c r="V724" t="s">
        <v>1729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1730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1731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1732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1733</v>
      </c>
      <c r="W728" t="s">
        <v>1734</v>
      </c>
      <c r="X728" t="s">
        <v>1067</v>
      </c>
    </row>
    <row r="729" spans="21:24" x14ac:dyDescent="0.45">
      <c r="U729" t="s">
        <v>91</v>
      </c>
      <c r="V729" t="s">
        <v>1735</v>
      </c>
      <c r="W729" t="s">
        <v>1734</v>
      </c>
      <c r="X729" t="s">
        <v>1067</v>
      </c>
    </row>
    <row r="730" spans="21:24" x14ac:dyDescent="0.45">
      <c r="U730" t="s">
        <v>91</v>
      </c>
      <c r="V730" t="s">
        <v>1736</v>
      </c>
      <c r="W730" t="s">
        <v>1737</v>
      </c>
      <c r="X730" t="s">
        <v>1067</v>
      </c>
    </row>
    <row r="731" spans="21:24" x14ac:dyDescent="0.45">
      <c r="U731" t="s">
        <v>91</v>
      </c>
      <c r="V731" t="s">
        <v>1738</v>
      </c>
      <c r="W731" t="s">
        <v>1737</v>
      </c>
      <c r="X731" t="s">
        <v>1067</v>
      </c>
    </row>
    <row r="732" spans="21:24" x14ac:dyDescent="0.45">
      <c r="U732" t="s">
        <v>91</v>
      </c>
      <c r="V732" t="s">
        <v>1739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1740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1741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1742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1743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1744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1745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1746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1747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1748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1749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1750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1751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1752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1753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1754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1755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1756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1757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1758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1759</v>
      </c>
      <c r="W752" t="s">
        <v>1760</v>
      </c>
      <c r="X752" t="s">
        <v>1067</v>
      </c>
    </row>
    <row r="753" spans="21:24" x14ac:dyDescent="0.45">
      <c r="U753" t="s">
        <v>91</v>
      </c>
      <c r="V753" t="s">
        <v>1761</v>
      </c>
      <c r="W753" t="s">
        <v>1760</v>
      </c>
      <c r="X753" t="s">
        <v>1067</v>
      </c>
    </row>
    <row r="754" spans="21:24" x14ac:dyDescent="0.45">
      <c r="U754" t="s">
        <v>91</v>
      </c>
      <c r="V754" t="s">
        <v>1762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1763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1764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1765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1766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1767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1768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1769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1770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1771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1772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1773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1774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1775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1776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1777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1778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1779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1780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1781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1782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1783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1784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1785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1786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1787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1788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1789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1790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1791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1792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1793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1794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1795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1796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1797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1798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1799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1800</v>
      </c>
      <c r="W792" t="s">
        <v>1801</v>
      </c>
      <c r="X792" t="s">
        <v>1067</v>
      </c>
    </row>
    <row r="793" spans="21:24" x14ac:dyDescent="0.45">
      <c r="U793" t="s">
        <v>91</v>
      </c>
      <c r="V793" t="s">
        <v>1802</v>
      </c>
      <c r="W793" t="s">
        <v>1801</v>
      </c>
      <c r="X793" t="s">
        <v>1067</v>
      </c>
    </row>
    <row r="794" spans="21:24" x14ac:dyDescent="0.45">
      <c r="U794" t="s">
        <v>91</v>
      </c>
      <c r="V794" t="s">
        <v>1803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1804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1805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1806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1807</v>
      </c>
      <c r="W798" t="s">
        <v>1808</v>
      </c>
      <c r="X798" t="s">
        <v>1067</v>
      </c>
    </row>
    <row r="799" spans="21:24" x14ac:dyDescent="0.45">
      <c r="U799" t="s">
        <v>91</v>
      </c>
      <c r="V799" t="s">
        <v>1809</v>
      </c>
      <c r="W799" t="s">
        <v>1808</v>
      </c>
      <c r="X799" t="s">
        <v>1067</v>
      </c>
    </row>
    <row r="800" spans="21:24" x14ac:dyDescent="0.45">
      <c r="U800" t="s">
        <v>91</v>
      </c>
      <c r="V800" t="s">
        <v>1810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1811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1812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1813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1814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1815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1816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1817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1818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1819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1820</v>
      </c>
      <c r="W810" t="s">
        <v>1821</v>
      </c>
      <c r="X810" t="s">
        <v>1067</v>
      </c>
    </row>
    <row r="811" spans="21:24" x14ac:dyDescent="0.45">
      <c r="U811" t="s">
        <v>91</v>
      </c>
      <c r="V811" t="s">
        <v>1822</v>
      </c>
      <c r="W811" t="s">
        <v>1821</v>
      </c>
      <c r="X811" t="s">
        <v>1067</v>
      </c>
    </row>
    <row r="812" spans="21:24" x14ac:dyDescent="0.45">
      <c r="U812" t="s">
        <v>91</v>
      </c>
      <c r="V812" t="s">
        <v>1823</v>
      </c>
      <c r="W812" t="s">
        <v>1824</v>
      </c>
      <c r="X812" t="s">
        <v>1067</v>
      </c>
    </row>
    <row r="813" spans="21:24" x14ac:dyDescent="0.45">
      <c r="U813" t="s">
        <v>91</v>
      </c>
      <c r="V813" t="s">
        <v>1825</v>
      </c>
      <c r="W813" t="s">
        <v>1824</v>
      </c>
      <c r="X813" t="s">
        <v>1067</v>
      </c>
    </row>
    <row r="814" spans="21:24" x14ac:dyDescent="0.45">
      <c r="U814" t="s">
        <v>91</v>
      </c>
      <c r="V814" t="s">
        <v>1826</v>
      </c>
      <c r="W814" t="s">
        <v>1827</v>
      </c>
      <c r="X814" t="s">
        <v>1067</v>
      </c>
    </row>
    <row r="815" spans="21:24" x14ac:dyDescent="0.45">
      <c r="U815" t="s">
        <v>91</v>
      </c>
      <c r="V815" t="s">
        <v>1828</v>
      </c>
      <c r="W815" t="s">
        <v>1827</v>
      </c>
      <c r="X815" t="s">
        <v>1067</v>
      </c>
    </row>
    <row r="816" spans="21:24" x14ac:dyDescent="0.45">
      <c r="U816" t="s">
        <v>91</v>
      </c>
      <c r="V816" t="s">
        <v>1829</v>
      </c>
      <c r="W816" t="s">
        <v>1830</v>
      </c>
      <c r="X816" t="s">
        <v>1067</v>
      </c>
    </row>
    <row r="817" spans="21:24" x14ac:dyDescent="0.45">
      <c r="U817" t="s">
        <v>91</v>
      </c>
      <c r="V817" t="s">
        <v>1831</v>
      </c>
      <c r="W817" t="s">
        <v>1830</v>
      </c>
      <c r="X817" t="s">
        <v>1067</v>
      </c>
    </row>
    <row r="818" spans="21:24" x14ac:dyDescent="0.45">
      <c r="U818" t="s">
        <v>91</v>
      </c>
      <c r="V818" t="s">
        <v>1832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1833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1834</v>
      </c>
      <c r="W820" t="s">
        <v>1835</v>
      </c>
      <c r="X820" t="s">
        <v>1067</v>
      </c>
    </row>
    <row r="821" spans="21:24" x14ac:dyDescent="0.45">
      <c r="U821" t="s">
        <v>91</v>
      </c>
      <c r="V821" t="s">
        <v>1836</v>
      </c>
      <c r="W821" t="s">
        <v>1835</v>
      </c>
      <c r="X821" t="s">
        <v>1067</v>
      </c>
    </row>
    <row r="822" spans="21:24" x14ac:dyDescent="0.45">
      <c r="U822" t="s">
        <v>91</v>
      </c>
      <c r="V822" t="s">
        <v>1837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1838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1839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1840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1841</v>
      </c>
      <c r="W826" t="s">
        <v>1516</v>
      </c>
      <c r="X826" t="s">
        <v>1067</v>
      </c>
    </row>
    <row r="827" spans="21:24" x14ac:dyDescent="0.45">
      <c r="U827" t="s">
        <v>91</v>
      </c>
      <c r="V827" t="s">
        <v>1842</v>
      </c>
      <c r="W827" t="s">
        <v>1516</v>
      </c>
      <c r="X827" t="s">
        <v>1067</v>
      </c>
    </row>
    <row r="828" spans="21:24" x14ac:dyDescent="0.45">
      <c r="U828" t="s">
        <v>91</v>
      </c>
      <c r="V828" t="s">
        <v>1843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1844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1845</v>
      </c>
      <c r="W830" t="s">
        <v>1519</v>
      </c>
      <c r="X830" t="s">
        <v>1067</v>
      </c>
    </row>
    <row r="831" spans="21:24" x14ac:dyDescent="0.45">
      <c r="U831" t="s">
        <v>91</v>
      </c>
      <c r="V831" t="s">
        <v>1846</v>
      </c>
      <c r="W831" t="s">
        <v>1519</v>
      </c>
      <c r="X831" t="s">
        <v>1067</v>
      </c>
    </row>
    <row r="832" spans="21:24" x14ac:dyDescent="0.45">
      <c r="U832" t="s">
        <v>91</v>
      </c>
      <c r="V832" t="s">
        <v>1847</v>
      </c>
      <c r="W832" t="s">
        <v>1526</v>
      </c>
      <c r="X832" t="s">
        <v>1067</v>
      </c>
    </row>
    <row r="833" spans="21:24" x14ac:dyDescent="0.45">
      <c r="U833" t="s">
        <v>91</v>
      </c>
      <c r="V833" t="s">
        <v>1848</v>
      </c>
      <c r="W833" t="s">
        <v>1526</v>
      </c>
      <c r="X833" t="s">
        <v>1067</v>
      </c>
    </row>
    <row r="834" spans="21:24" x14ac:dyDescent="0.45">
      <c r="U834" t="s">
        <v>91</v>
      </c>
      <c r="V834" t="s">
        <v>1849</v>
      </c>
      <c r="W834" t="s">
        <v>1528</v>
      </c>
      <c r="X834" t="s">
        <v>1067</v>
      </c>
    </row>
    <row r="835" spans="21:24" x14ac:dyDescent="0.45">
      <c r="U835" t="s">
        <v>91</v>
      </c>
      <c r="V835" t="s">
        <v>1850</v>
      </c>
      <c r="W835" t="s">
        <v>1528</v>
      </c>
      <c r="X835" t="s">
        <v>1067</v>
      </c>
    </row>
    <row r="836" spans="21:24" x14ac:dyDescent="0.45">
      <c r="U836" t="s">
        <v>91</v>
      </c>
      <c r="V836" t="s">
        <v>1851</v>
      </c>
      <c r="W836" t="s">
        <v>1530</v>
      </c>
      <c r="X836" t="s">
        <v>1067</v>
      </c>
    </row>
    <row r="837" spans="21:24" x14ac:dyDescent="0.45">
      <c r="U837" t="s">
        <v>91</v>
      </c>
      <c r="V837" t="s">
        <v>1852</v>
      </c>
      <c r="W837" t="s">
        <v>1530</v>
      </c>
      <c r="X837" t="s">
        <v>1067</v>
      </c>
    </row>
    <row r="838" spans="21:24" x14ac:dyDescent="0.45">
      <c r="U838" t="s">
        <v>91</v>
      </c>
      <c r="V838" t="s">
        <v>1853</v>
      </c>
      <c r="W838" t="s">
        <v>1534</v>
      </c>
      <c r="X838" t="s">
        <v>1067</v>
      </c>
    </row>
    <row r="839" spans="21:24" x14ac:dyDescent="0.45">
      <c r="U839" t="s">
        <v>91</v>
      </c>
      <c r="V839" t="s">
        <v>1854</v>
      </c>
      <c r="W839" t="s">
        <v>1534</v>
      </c>
      <c r="X839" t="s">
        <v>1067</v>
      </c>
    </row>
    <row r="840" spans="21:24" x14ac:dyDescent="0.45">
      <c r="U840" t="s">
        <v>91</v>
      </c>
      <c r="V840" t="s">
        <v>1855</v>
      </c>
      <c r="W840" t="s">
        <v>1536</v>
      </c>
      <c r="X840" t="s">
        <v>1067</v>
      </c>
    </row>
    <row r="841" spans="21:24" x14ac:dyDescent="0.45">
      <c r="U841" t="s">
        <v>91</v>
      </c>
      <c r="V841" t="s">
        <v>1856</v>
      </c>
      <c r="W841" t="s">
        <v>1536</v>
      </c>
      <c r="X841" t="s">
        <v>1067</v>
      </c>
    </row>
    <row r="842" spans="21:24" x14ac:dyDescent="0.45">
      <c r="U842" t="s">
        <v>91</v>
      </c>
      <c r="V842" t="s">
        <v>1857</v>
      </c>
      <c r="W842" t="s">
        <v>1539</v>
      </c>
      <c r="X842" t="s">
        <v>1067</v>
      </c>
    </row>
    <row r="843" spans="21:24" x14ac:dyDescent="0.45">
      <c r="U843" t="s">
        <v>91</v>
      </c>
      <c r="V843" t="s">
        <v>1858</v>
      </c>
      <c r="W843" t="s">
        <v>1539</v>
      </c>
      <c r="X843" t="s">
        <v>1067</v>
      </c>
    </row>
    <row r="844" spans="21:24" x14ac:dyDescent="0.45">
      <c r="U844" t="s">
        <v>91</v>
      </c>
      <c r="V844" t="s">
        <v>1859</v>
      </c>
      <c r="W844" t="s">
        <v>1541</v>
      </c>
      <c r="X844" t="s">
        <v>1067</v>
      </c>
    </row>
    <row r="845" spans="21:24" x14ac:dyDescent="0.45">
      <c r="U845" t="s">
        <v>91</v>
      </c>
      <c r="V845" t="s">
        <v>1860</v>
      </c>
      <c r="W845" t="s">
        <v>1541</v>
      </c>
      <c r="X845" t="s">
        <v>1067</v>
      </c>
    </row>
    <row r="846" spans="21:24" x14ac:dyDescent="0.45">
      <c r="U846" t="s">
        <v>91</v>
      </c>
      <c r="V846" t="s">
        <v>1861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1862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1863</v>
      </c>
      <c r="W848" t="s">
        <v>1544</v>
      </c>
      <c r="X848" t="s">
        <v>1067</v>
      </c>
    </row>
    <row r="849" spans="21:24" x14ac:dyDescent="0.45">
      <c r="U849" t="s">
        <v>91</v>
      </c>
      <c r="V849" t="s">
        <v>1864</v>
      </c>
      <c r="W849" t="s">
        <v>1544</v>
      </c>
      <c r="X849" t="s">
        <v>1067</v>
      </c>
    </row>
    <row r="850" spans="21:24" x14ac:dyDescent="0.45">
      <c r="U850" t="s">
        <v>91</v>
      </c>
      <c r="V850" t="s">
        <v>1865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1866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1867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1868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1869</v>
      </c>
      <c r="W854" t="s">
        <v>1549</v>
      </c>
      <c r="X854" t="s">
        <v>1067</v>
      </c>
    </row>
    <row r="855" spans="21:24" x14ac:dyDescent="0.45">
      <c r="U855" t="s">
        <v>91</v>
      </c>
      <c r="V855" t="s">
        <v>1870</v>
      </c>
      <c r="W855" t="s">
        <v>1549</v>
      </c>
      <c r="X855" t="s">
        <v>1067</v>
      </c>
    </row>
    <row r="856" spans="21:24" x14ac:dyDescent="0.45">
      <c r="U856" t="s">
        <v>91</v>
      </c>
      <c r="V856" t="s">
        <v>1871</v>
      </c>
      <c r="W856" t="s">
        <v>1551</v>
      </c>
      <c r="X856" t="s">
        <v>1067</v>
      </c>
    </row>
    <row r="857" spans="21:24" x14ac:dyDescent="0.45">
      <c r="U857" t="s">
        <v>91</v>
      </c>
      <c r="V857" t="s">
        <v>1872</v>
      </c>
      <c r="W857" t="s">
        <v>1551</v>
      </c>
      <c r="X857" t="s">
        <v>1067</v>
      </c>
    </row>
    <row r="858" spans="21:24" x14ac:dyDescent="0.45">
      <c r="U858" t="s">
        <v>91</v>
      </c>
      <c r="V858" t="s">
        <v>1873</v>
      </c>
      <c r="W858" t="s">
        <v>1554</v>
      </c>
      <c r="X858" t="s">
        <v>1067</v>
      </c>
    </row>
    <row r="859" spans="21:24" x14ac:dyDescent="0.45">
      <c r="U859" t="s">
        <v>91</v>
      </c>
      <c r="V859" t="s">
        <v>1874</v>
      </c>
      <c r="W859" t="s">
        <v>1554</v>
      </c>
      <c r="X859" t="s">
        <v>1067</v>
      </c>
    </row>
    <row r="860" spans="21:24" x14ac:dyDescent="0.45">
      <c r="U860" t="s">
        <v>91</v>
      </c>
      <c r="V860" t="s">
        <v>1875</v>
      </c>
      <c r="W860" t="s">
        <v>1556</v>
      </c>
      <c r="X860" t="s">
        <v>1067</v>
      </c>
    </row>
    <row r="861" spans="21:24" x14ac:dyDescent="0.45">
      <c r="U861" t="s">
        <v>91</v>
      </c>
      <c r="V861" t="s">
        <v>1876</v>
      </c>
      <c r="W861" t="s">
        <v>1556</v>
      </c>
      <c r="X861" t="s">
        <v>1067</v>
      </c>
    </row>
    <row r="862" spans="21:24" x14ac:dyDescent="0.45">
      <c r="U862" t="s">
        <v>91</v>
      </c>
      <c r="V862" t="s">
        <v>1877</v>
      </c>
      <c r="W862" t="s">
        <v>1558</v>
      </c>
      <c r="X862" t="s">
        <v>1067</v>
      </c>
    </row>
    <row r="863" spans="21:24" x14ac:dyDescent="0.45">
      <c r="U863" t="s">
        <v>91</v>
      </c>
      <c r="V863" t="s">
        <v>1878</v>
      </c>
      <c r="W863" t="s">
        <v>1558</v>
      </c>
      <c r="X863" t="s">
        <v>1067</v>
      </c>
    </row>
    <row r="864" spans="21:24" x14ac:dyDescent="0.45">
      <c r="U864" t="s">
        <v>91</v>
      </c>
      <c r="V864" t="s">
        <v>1879</v>
      </c>
      <c r="W864" t="s">
        <v>1564</v>
      </c>
      <c r="X864" t="s">
        <v>1067</v>
      </c>
    </row>
    <row r="865" spans="21:24" x14ac:dyDescent="0.45">
      <c r="U865" t="s">
        <v>91</v>
      </c>
      <c r="V865" t="s">
        <v>1880</v>
      </c>
      <c r="W865" t="s">
        <v>1564</v>
      </c>
      <c r="X865" t="s">
        <v>1067</v>
      </c>
    </row>
    <row r="866" spans="21:24" x14ac:dyDescent="0.45">
      <c r="U866" t="s">
        <v>91</v>
      </c>
      <c r="V866" t="s">
        <v>1881</v>
      </c>
      <c r="W866" t="s">
        <v>1567</v>
      </c>
      <c r="X866" t="s">
        <v>1067</v>
      </c>
    </row>
    <row r="867" spans="21:24" x14ac:dyDescent="0.45">
      <c r="U867" t="s">
        <v>91</v>
      </c>
      <c r="V867" t="s">
        <v>1882</v>
      </c>
      <c r="W867" t="s">
        <v>1567</v>
      </c>
      <c r="X867" t="s">
        <v>1067</v>
      </c>
    </row>
    <row r="868" spans="21:24" x14ac:dyDescent="0.45">
      <c r="U868" t="s">
        <v>91</v>
      </c>
      <c r="V868" t="s">
        <v>1883</v>
      </c>
      <c r="W868" t="s">
        <v>1569</v>
      </c>
      <c r="X868" t="s">
        <v>1067</v>
      </c>
    </row>
    <row r="869" spans="21:24" x14ac:dyDescent="0.45">
      <c r="U869" t="s">
        <v>91</v>
      </c>
      <c r="V869" t="s">
        <v>1884</v>
      </c>
      <c r="W869" t="s">
        <v>1569</v>
      </c>
      <c r="X869" t="s">
        <v>1067</v>
      </c>
    </row>
    <row r="870" spans="21:24" x14ac:dyDescent="0.45">
      <c r="U870" t="s">
        <v>91</v>
      </c>
      <c r="V870" t="s">
        <v>1885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1886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1887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1888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1889</v>
      </c>
      <c r="W874" t="s">
        <v>1574</v>
      </c>
      <c r="X874" t="s">
        <v>1067</v>
      </c>
    </row>
    <row r="875" spans="21:24" x14ac:dyDescent="0.45">
      <c r="U875" t="s">
        <v>91</v>
      </c>
      <c r="V875" t="s">
        <v>1890</v>
      </c>
      <c r="W875" t="s">
        <v>1574</v>
      </c>
      <c r="X875" t="s">
        <v>1067</v>
      </c>
    </row>
    <row r="876" spans="21:24" x14ac:dyDescent="0.45">
      <c r="U876" t="s">
        <v>91</v>
      </c>
      <c r="V876" t="s">
        <v>1891</v>
      </c>
      <c r="W876" t="s">
        <v>1577</v>
      </c>
      <c r="X876" t="s">
        <v>1067</v>
      </c>
    </row>
    <row r="877" spans="21:24" x14ac:dyDescent="0.45">
      <c r="U877" t="s">
        <v>91</v>
      </c>
      <c r="V877" t="s">
        <v>1892</v>
      </c>
      <c r="W877" t="s">
        <v>1577</v>
      </c>
      <c r="X877" t="s">
        <v>1067</v>
      </c>
    </row>
    <row r="878" spans="21:24" x14ac:dyDescent="0.45">
      <c r="U878" t="s">
        <v>91</v>
      </c>
      <c r="V878" t="s">
        <v>1893</v>
      </c>
      <c r="W878" t="s">
        <v>1579</v>
      </c>
      <c r="X878" t="s">
        <v>1067</v>
      </c>
    </row>
    <row r="879" spans="21:24" x14ac:dyDescent="0.45">
      <c r="U879" t="s">
        <v>91</v>
      </c>
      <c r="V879" t="s">
        <v>1894</v>
      </c>
      <c r="W879" t="s">
        <v>1579</v>
      </c>
      <c r="X879" t="s">
        <v>1067</v>
      </c>
    </row>
    <row r="880" spans="21:24" x14ac:dyDescent="0.45">
      <c r="U880" t="s">
        <v>91</v>
      </c>
      <c r="V880" t="s">
        <v>1895</v>
      </c>
      <c r="W880" t="s">
        <v>1581</v>
      </c>
      <c r="X880" t="s">
        <v>1067</v>
      </c>
    </row>
    <row r="881" spans="21:24" x14ac:dyDescent="0.45">
      <c r="U881" t="s">
        <v>91</v>
      </c>
      <c r="V881" t="s">
        <v>1896</v>
      </c>
      <c r="W881" t="s">
        <v>1581</v>
      </c>
      <c r="X881" t="s">
        <v>1067</v>
      </c>
    </row>
    <row r="882" spans="21:24" x14ac:dyDescent="0.45">
      <c r="U882" t="s">
        <v>91</v>
      </c>
      <c r="V882" t="s">
        <v>1897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1898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1899</v>
      </c>
      <c r="W884" t="s">
        <v>1591</v>
      </c>
      <c r="X884" t="s">
        <v>1067</v>
      </c>
    </row>
    <row r="885" spans="21:24" x14ac:dyDescent="0.45">
      <c r="U885" t="s">
        <v>91</v>
      </c>
      <c r="V885" t="s">
        <v>1900</v>
      </c>
      <c r="W885" t="s">
        <v>1591</v>
      </c>
      <c r="X885" t="s">
        <v>1067</v>
      </c>
    </row>
    <row r="886" spans="21:24" x14ac:dyDescent="0.45">
      <c r="U886" t="s">
        <v>91</v>
      </c>
      <c r="V886" t="s">
        <v>1901</v>
      </c>
      <c r="W886" t="s">
        <v>1594</v>
      </c>
      <c r="X886" t="s">
        <v>1067</v>
      </c>
    </row>
    <row r="887" spans="21:24" x14ac:dyDescent="0.45">
      <c r="U887" t="s">
        <v>91</v>
      </c>
      <c r="V887" t="s">
        <v>1902</v>
      </c>
      <c r="W887" t="s">
        <v>1594</v>
      </c>
      <c r="X887" t="s">
        <v>1067</v>
      </c>
    </row>
    <row r="888" spans="21:24" x14ac:dyDescent="0.45">
      <c r="U888" t="s">
        <v>91</v>
      </c>
      <c r="V888" t="s">
        <v>1903</v>
      </c>
      <c r="W888" t="s">
        <v>1596</v>
      </c>
      <c r="X888" t="s">
        <v>1067</v>
      </c>
    </row>
    <row r="889" spans="21:24" x14ac:dyDescent="0.45">
      <c r="U889" t="s">
        <v>91</v>
      </c>
      <c r="V889" t="s">
        <v>1904</v>
      </c>
      <c r="W889" t="s">
        <v>1596</v>
      </c>
      <c r="X889" t="s">
        <v>1067</v>
      </c>
    </row>
    <row r="890" spans="21:24" x14ac:dyDescent="0.45">
      <c r="U890" t="s">
        <v>91</v>
      </c>
      <c r="V890" t="s">
        <v>1905</v>
      </c>
      <c r="W890" t="s">
        <v>1598</v>
      </c>
      <c r="X890" t="s">
        <v>1067</v>
      </c>
    </row>
    <row r="891" spans="21:24" x14ac:dyDescent="0.45">
      <c r="U891" t="s">
        <v>91</v>
      </c>
      <c r="V891" t="s">
        <v>1906</v>
      </c>
      <c r="W891" t="s">
        <v>1598</v>
      </c>
      <c r="X891" t="s">
        <v>1067</v>
      </c>
    </row>
    <row r="892" spans="21:24" x14ac:dyDescent="0.45">
      <c r="U892" t="s">
        <v>91</v>
      </c>
      <c r="V892" t="s">
        <v>1907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1908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1909</v>
      </c>
      <c r="W894" t="s">
        <v>1601</v>
      </c>
      <c r="X894" t="s">
        <v>1067</v>
      </c>
    </row>
    <row r="895" spans="21:24" x14ac:dyDescent="0.45">
      <c r="U895" t="s">
        <v>91</v>
      </c>
      <c r="V895" t="s">
        <v>1910</v>
      </c>
      <c r="W895" t="s">
        <v>1601</v>
      </c>
      <c r="X895" t="s">
        <v>1067</v>
      </c>
    </row>
    <row r="896" spans="21:24" x14ac:dyDescent="0.45">
      <c r="U896" t="s">
        <v>91</v>
      </c>
      <c r="V896" t="s">
        <v>1911</v>
      </c>
      <c r="W896" t="s">
        <v>1603</v>
      </c>
      <c r="X896" t="s">
        <v>1067</v>
      </c>
    </row>
    <row r="897" spans="21:24" x14ac:dyDescent="0.45">
      <c r="U897" t="s">
        <v>91</v>
      </c>
      <c r="V897" t="s">
        <v>1912</v>
      </c>
      <c r="W897" t="s">
        <v>1603</v>
      </c>
      <c r="X897" t="s">
        <v>1067</v>
      </c>
    </row>
    <row r="898" spans="21:24" x14ac:dyDescent="0.45">
      <c r="U898" t="s">
        <v>91</v>
      </c>
      <c r="V898" t="s">
        <v>1913</v>
      </c>
      <c r="W898" t="s">
        <v>1605</v>
      </c>
      <c r="X898" t="s">
        <v>1067</v>
      </c>
    </row>
    <row r="899" spans="21:24" x14ac:dyDescent="0.45">
      <c r="U899" t="s">
        <v>91</v>
      </c>
      <c r="V899" t="s">
        <v>1914</v>
      </c>
      <c r="W899" t="s">
        <v>1605</v>
      </c>
      <c r="X899" t="s">
        <v>1067</v>
      </c>
    </row>
    <row r="900" spans="21:24" x14ac:dyDescent="0.45">
      <c r="U900" t="s">
        <v>91</v>
      </c>
      <c r="V900" t="s">
        <v>1915</v>
      </c>
      <c r="W900" t="s">
        <v>1607</v>
      </c>
      <c r="X900" t="s">
        <v>1067</v>
      </c>
    </row>
    <row r="901" spans="21:24" x14ac:dyDescent="0.45">
      <c r="U901" t="s">
        <v>91</v>
      </c>
      <c r="V901" t="s">
        <v>1916</v>
      </c>
      <c r="W901" t="s">
        <v>1607</v>
      </c>
      <c r="X901" t="s">
        <v>1067</v>
      </c>
    </row>
    <row r="902" spans="21:24" x14ac:dyDescent="0.45">
      <c r="U902" t="s">
        <v>91</v>
      </c>
      <c r="V902" t="s">
        <v>1917</v>
      </c>
      <c r="W902" t="s">
        <v>1609</v>
      </c>
      <c r="X902" t="s">
        <v>1067</v>
      </c>
    </row>
    <row r="903" spans="21:24" x14ac:dyDescent="0.45">
      <c r="U903" t="s">
        <v>91</v>
      </c>
      <c r="V903" t="s">
        <v>1918</v>
      </c>
      <c r="W903" t="s">
        <v>1609</v>
      </c>
      <c r="X903" t="s">
        <v>1067</v>
      </c>
    </row>
    <row r="904" spans="21:24" x14ac:dyDescent="0.45">
      <c r="U904" t="s">
        <v>91</v>
      </c>
      <c r="V904" t="s">
        <v>1919</v>
      </c>
      <c r="W904" t="s">
        <v>1613</v>
      </c>
      <c r="X904" t="s">
        <v>1067</v>
      </c>
    </row>
    <row r="905" spans="21:24" x14ac:dyDescent="0.45">
      <c r="U905" t="s">
        <v>91</v>
      </c>
      <c r="V905" t="s">
        <v>1920</v>
      </c>
      <c r="W905" t="s">
        <v>1613</v>
      </c>
      <c r="X905" t="s">
        <v>1067</v>
      </c>
    </row>
    <row r="906" spans="21:24" x14ac:dyDescent="0.45">
      <c r="U906" t="s">
        <v>91</v>
      </c>
      <c r="V906" t="s">
        <v>1921</v>
      </c>
      <c r="W906" t="s">
        <v>1615</v>
      </c>
      <c r="X906" t="s">
        <v>1067</v>
      </c>
    </row>
    <row r="907" spans="21:24" x14ac:dyDescent="0.45">
      <c r="U907" t="s">
        <v>91</v>
      </c>
      <c r="V907" t="s">
        <v>1922</v>
      </c>
      <c r="W907" t="s">
        <v>1615</v>
      </c>
      <c r="X907" t="s">
        <v>1067</v>
      </c>
    </row>
    <row r="908" spans="21:24" x14ac:dyDescent="0.45">
      <c r="U908" t="s">
        <v>91</v>
      </c>
      <c r="V908" t="s">
        <v>1923</v>
      </c>
      <c r="W908" t="s">
        <v>1617</v>
      </c>
      <c r="X908" t="s">
        <v>1067</v>
      </c>
    </row>
    <row r="909" spans="21:24" x14ac:dyDescent="0.45">
      <c r="U909" t="s">
        <v>91</v>
      </c>
      <c r="V909" t="s">
        <v>1924</v>
      </c>
      <c r="W909" t="s">
        <v>1617</v>
      </c>
      <c r="X909" t="s">
        <v>1067</v>
      </c>
    </row>
    <row r="910" spans="21:24" x14ac:dyDescent="0.45">
      <c r="U910" t="s">
        <v>91</v>
      </c>
      <c r="V910" t="s">
        <v>1925</v>
      </c>
      <c r="W910" t="s">
        <v>1619</v>
      </c>
      <c r="X910" t="s">
        <v>1067</v>
      </c>
    </row>
    <row r="911" spans="21:24" x14ac:dyDescent="0.45">
      <c r="U911" t="s">
        <v>91</v>
      </c>
      <c r="V911" t="s">
        <v>1926</v>
      </c>
      <c r="W911" t="s">
        <v>1619</v>
      </c>
      <c r="X911" t="s">
        <v>1067</v>
      </c>
    </row>
    <row r="912" spans="21:24" x14ac:dyDescent="0.45">
      <c r="U912" t="s">
        <v>91</v>
      </c>
      <c r="V912" t="s">
        <v>1927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1928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1929</v>
      </c>
      <c r="W914" t="s">
        <v>1930</v>
      </c>
      <c r="X914" t="s">
        <v>1067</v>
      </c>
    </row>
    <row r="915" spans="21:24" x14ac:dyDescent="0.45">
      <c r="U915" t="s">
        <v>91</v>
      </c>
      <c r="V915" t="s">
        <v>1931</v>
      </c>
      <c r="W915" t="s">
        <v>1930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2025-09-17T13:56:47Z</dcterms:modified>
</cp:coreProperties>
</file>