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3E6EED8B-1EA4-420D-8144-5E21E4ACF72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<sst xmlns="http://schemas.openxmlformats.org/spreadsheetml/2006/main" count="4244" uniqueCount="1331">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</sst>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E7B45-46D3-43E3-939B-8B78FB146774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2025-09-17T13:56:29Z</dcterms:modified>
</cp:coreProperties>
</file>