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F4DA84F7-92E0-4786-A84B-2F3875635B5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<sst xmlns="http://schemas.openxmlformats.org/spreadsheetml/2006/main" count="500" uniqueCount="294">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</sst>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11DF-C580-4406-884B-97DDE8620593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2025-12-06T07:19:17Z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