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FFE08871-4AC1-437C-A2F2-75DF408DCE0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<sst xmlns="http://schemas.openxmlformats.org/spreadsheetml/2006/main" count="6851" uniqueCount="88">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</sst>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C6A94E-75DF-643D-0939-B456C06769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9.7219999999999995</v>
      </c>
      <c r="S36" s="23">
        <v>12.172000000000001</v>
      </c>
      <c r="T36" s="23">
        <v>12.472</v>
      </c>
      <c r="U36" s="21" t="s">
        <v>85</v>
      </c>
      <c r="V36" s="21" t="s">
        <v>86</v>
      </c>
    </row>
    <row r="37" spans="7:22" x14ac:dyDescent="0.45">
      <c r="Q37" s="24" t="s">
        <v>39</v>
      </c>
      <c r="R37" s="25">
        <v>1.2</v>
      </c>
      <c r="S37" s="26">
        <v>1.2</v>
      </c>
      <c r="T37" s="26">
        <v>1.2</v>
      </c>
      <c r="U37" s="24" t="s">
        <v>85</v>
      </c>
      <c r="V37" s="24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2025-08-18T17:58:14Z</dcterms:modified>
</cp:coreProperties>
</file>