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CEC05FFD-EF6F-454E-A610-FA882A5899C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<sst xmlns="http://schemas.openxmlformats.org/spreadsheetml/2006/main" count="1236" uniqueCount="317">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</sst>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2025-09-20T18:52:45Z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