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86153377-5B6B-4E85-9CBF-71CAC98B150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<sst xmlns="http://schemas.openxmlformats.org/spreadsheetml/2006/main" count="6455" uniqueCount="1534">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</sst>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4CB3C-26D5-464D-8F6C-02B355D97B0D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1528</v>
      </c>
      <c r="AC4" t="s">
        <v>1530</v>
      </c>
      <c r="AD4" t="s">
        <v>1531</v>
      </c>
      <c r="AE4" t="s">
        <v>1532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1527</v>
      </c>
      <c r="AB5" t="s">
        <v>1529</v>
      </c>
      <c r="AC5">
        <v>2</v>
      </c>
      <c r="AD5">
        <v>0</v>
      </c>
      <c r="AE5" t="s">
        <v>1533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1380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1381</v>
      </c>
      <c r="W788" t="s">
        <v>1382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1382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1387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1388</v>
      </c>
      <c r="W794" t="s">
        <v>1389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1389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1392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1393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1394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1395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1396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1397</v>
      </c>
      <c r="W802" t="s">
        <v>1398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1398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1401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1402</v>
      </c>
      <c r="W806" t="s">
        <v>1403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1403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1408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1409</v>
      </c>
      <c r="W812" t="s">
        <v>1410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1410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1415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1416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1417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1418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1419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1420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1421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1422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1423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1424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1425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1426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1427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1428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1429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1430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1431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1432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1433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1434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1435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1436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1437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1438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1439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1440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1441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1442</v>
      </c>
      <c r="W844" t="s">
        <v>1443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1443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1152</v>
      </c>
      <c r="X850" t="s">
        <v>527</v>
      </c>
    </row>
    <row r="851" spans="21:24" x14ac:dyDescent="0.45">
      <c r="U851" t="s">
        <v>93</v>
      </c>
      <c r="V851" t="s">
        <v>1450</v>
      </c>
      <c r="W851" t="s">
        <v>1152</v>
      </c>
      <c r="X851" t="s">
        <v>527</v>
      </c>
    </row>
    <row r="852" spans="21:24" x14ac:dyDescent="0.45">
      <c r="U852" t="s">
        <v>93</v>
      </c>
      <c r="V852" t="s">
        <v>1451</v>
      </c>
      <c r="W852" t="s">
        <v>1156</v>
      </c>
      <c r="X852" t="s">
        <v>527</v>
      </c>
    </row>
    <row r="853" spans="21:24" x14ac:dyDescent="0.45">
      <c r="U853" t="s">
        <v>93</v>
      </c>
      <c r="V853" t="s">
        <v>1452</v>
      </c>
      <c r="W853" t="s">
        <v>1156</v>
      </c>
      <c r="X853" t="s">
        <v>527</v>
      </c>
    </row>
    <row r="854" spans="21:24" x14ac:dyDescent="0.45">
      <c r="U854" t="s">
        <v>93</v>
      </c>
      <c r="V854" t="s">
        <v>1453</v>
      </c>
      <c r="W854" t="s">
        <v>1160</v>
      </c>
      <c r="X854" t="s">
        <v>527</v>
      </c>
    </row>
    <row r="855" spans="21:24" x14ac:dyDescent="0.45">
      <c r="U855" t="s">
        <v>93</v>
      </c>
      <c r="V855" t="s">
        <v>1454</v>
      </c>
      <c r="W855" t="s">
        <v>1160</v>
      </c>
      <c r="X855" t="s">
        <v>527</v>
      </c>
    </row>
    <row r="856" spans="21:24" x14ac:dyDescent="0.45">
      <c r="U856" t="s">
        <v>93</v>
      </c>
      <c r="V856" t="s">
        <v>1455</v>
      </c>
      <c r="W856" t="s">
        <v>1164</v>
      </c>
      <c r="X856" t="s">
        <v>527</v>
      </c>
    </row>
    <row r="857" spans="21:24" x14ac:dyDescent="0.45">
      <c r="U857" t="s">
        <v>93</v>
      </c>
      <c r="V857" t="s">
        <v>1456</v>
      </c>
      <c r="W857" t="s">
        <v>1164</v>
      </c>
      <c r="X857" t="s">
        <v>527</v>
      </c>
    </row>
    <row r="858" spans="21:24" x14ac:dyDescent="0.45">
      <c r="U858" t="s">
        <v>93</v>
      </c>
      <c r="V858" t="s">
        <v>1457</v>
      </c>
      <c r="W858" t="s">
        <v>1168</v>
      </c>
      <c r="X858" t="s">
        <v>527</v>
      </c>
    </row>
    <row r="859" spans="21:24" x14ac:dyDescent="0.45">
      <c r="U859" t="s">
        <v>93</v>
      </c>
      <c r="V859" t="s">
        <v>1458</v>
      </c>
      <c r="W859" t="s">
        <v>1168</v>
      </c>
      <c r="X859" t="s">
        <v>527</v>
      </c>
    </row>
    <row r="860" spans="21:24" x14ac:dyDescent="0.45">
      <c r="U860" t="s">
        <v>93</v>
      </c>
      <c r="V860" t="s">
        <v>1459</v>
      </c>
      <c r="W860" t="s">
        <v>1172</v>
      </c>
      <c r="X860" t="s">
        <v>527</v>
      </c>
    </row>
    <row r="861" spans="21:24" x14ac:dyDescent="0.45">
      <c r="U861" t="s">
        <v>93</v>
      </c>
      <c r="V861" t="s">
        <v>1460</v>
      </c>
      <c r="W861" t="s">
        <v>1172</v>
      </c>
      <c r="X861" t="s">
        <v>527</v>
      </c>
    </row>
    <row r="862" spans="21:24" x14ac:dyDescent="0.45">
      <c r="U862" t="s">
        <v>93</v>
      </c>
      <c r="V862" t="s">
        <v>1461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1462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1463</v>
      </c>
      <c r="W864" t="s">
        <v>1182</v>
      </c>
      <c r="X864" t="s">
        <v>527</v>
      </c>
    </row>
    <row r="865" spans="21:24" x14ac:dyDescent="0.45">
      <c r="U865" t="s">
        <v>93</v>
      </c>
      <c r="V865" t="s">
        <v>1464</v>
      </c>
      <c r="W865" t="s">
        <v>1182</v>
      </c>
      <c r="X865" t="s">
        <v>527</v>
      </c>
    </row>
    <row r="866" spans="21:24" x14ac:dyDescent="0.45">
      <c r="U866" t="s">
        <v>93</v>
      </c>
      <c r="V866" t="s">
        <v>1465</v>
      </c>
      <c r="W866" t="s">
        <v>1186</v>
      </c>
      <c r="X866" t="s">
        <v>527</v>
      </c>
    </row>
    <row r="867" spans="21:24" x14ac:dyDescent="0.45">
      <c r="U867" t="s">
        <v>93</v>
      </c>
      <c r="V867" t="s">
        <v>1466</v>
      </c>
      <c r="W867" t="s">
        <v>1186</v>
      </c>
      <c r="X867" t="s">
        <v>527</v>
      </c>
    </row>
    <row r="868" spans="21:24" x14ac:dyDescent="0.45">
      <c r="U868" t="s">
        <v>93</v>
      </c>
      <c r="V868" t="s">
        <v>1467</v>
      </c>
      <c r="W868" t="s">
        <v>1190</v>
      </c>
      <c r="X868" t="s">
        <v>527</v>
      </c>
    </row>
    <row r="869" spans="21:24" x14ac:dyDescent="0.45">
      <c r="U869" t="s">
        <v>93</v>
      </c>
      <c r="V869" t="s">
        <v>1468</v>
      </c>
      <c r="W869" t="s">
        <v>1190</v>
      </c>
      <c r="X869" t="s">
        <v>527</v>
      </c>
    </row>
    <row r="870" spans="21:24" x14ac:dyDescent="0.45">
      <c r="U870" t="s">
        <v>93</v>
      </c>
      <c r="V870" t="s">
        <v>1469</v>
      </c>
      <c r="W870" t="s">
        <v>1194</v>
      </c>
      <c r="X870" t="s">
        <v>527</v>
      </c>
    </row>
    <row r="871" spans="21:24" x14ac:dyDescent="0.45">
      <c r="U871" t="s">
        <v>93</v>
      </c>
      <c r="V871" t="s">
        <v>1470</v>
      </c>
      <c r="W871" t="s">
        <v>1194</v>
      </c>
      <c r="X871" t="s">
        <v>527</v>
      </c>
    </row>
    <row r="872" spans="21:24" x14ac:dyDescent="0.45">
      <c r="U872" t="s">
        <v>93</v>
      </c>
      <c r="V872" t="s">
        <v>1471</v>
      </c>
      <c r="W872" t="s">
        <v>1198</v>
      </c>
      <c r="X872" t="s">
        <v>527</v>
      </c>
    </row>
    <row r="873" spans="21:24" x14ac:dyDescent="0.45">
      <c r="U873" t="s">
        <v>93</v>
      </c>
      <c r="V873" t="s">
        <v>1472</v>
      </c>
      <c r="W873" t="s">
        <v>1198</v>
      </c>
      <c r="X873" t="s">
        <v>527</v>
      </c>
    </row>
    <row r="874" spans="21:24" x14ac:dyDescent="0.45">
      <c r="U874" t="s">
        <v>93</v>
      </c>
      <c r="V874" t="s">
        <v>1473</v>
      </c>
      <c r="W874" t="s">
        <v>1202</v>
      </c>
      <c r="X874" t="s">
        <v>527</v>
      </c>
    </row>
    <row r="875" spans="21:24" x14ac:dyDescent="0.45">
      <c r="U875" t="s">
        <v>93</v>
      </c>
      <c r="V875" t="s">
        <v>1474</v>
      </c>
      <c r="W875" t="s">
        <v>1202</v>
      </c>
      <c r="X875" t="s">
        <v>527</v>
      </c>
    </row>
    <row r="876" spans="21:24" x14ac:dyDescent="0.45">
      <c r="U876" t="s">
        <v>93</v>
      </c>
      <c r="V876" t="s">
        <v>1475</v>
      </c>
      <c r="W876" t="s">
        <v>1206</v>
      </c>
      <c r="X876" t="s">
        <v>527</v>
      </c>
    </row>
    <row r="877" spans="21:24" x14ac:dyDescent="0.45">
      <c r="U877" t="s">
        <v>93</v>
      </c>
      <c r="V877" t="s">
        <v>1476</v>
      </c>
      <c r="W877" t="s">
        <v>1206</v>
      </c>
      <c r="X877" t="s">
        <v>527</v>
      </c>
    </row>
    <row r="878" spans="21:24" x14ac:dyDescent="0.45">
      <c r="U878" t="s">
        <v>93</v>
      </c>
      <c r="V878" t="s">
        <v>1477</v>
      </c>
      <c r="W878" t="s">
        <v>1210</v>
      </c>
      <c r="X878" t="s">
        <v>527</v>
      </c>
    </row>
    <row r="879" spans="21:24" x14ac:dyDescent="0.45">
      <c r="U879" t="s">
        <v>93</v>
      </c>
      <c r="V879" t="s">
        <v>1478</v>
      </c>
      <c r="W879" t="s">
        <v>1210</v>
      </c>
      <c r="X879" t="s">
        <v>527</v>
      </c>
    </row>
    <row r="880" spans="21:24" x14ac:dyDescent="0.45">
      <c r="U880" t="s">
        <v>93</v>
      </c>
      <c r="V880" t="s">
        <v>1479</v>
      </c>
      <c r="W880" t="s">
        <v>1217</v>
      </c>
      <c r="X880" t="s">
        <v>527</v>
      </c>
    </row>
    <row r="881" spans="21:24" x14ac:dyDescent="0.45">
      <c r="U881" t="s">
        <v>93</v>
      </c>
      <c r="V881" t="s">
        <v>1480</v>
      </c>
      <c r="W881" t="s">
        <v>1217</v>
      </c>
      <c r="X881" t="s">
        <v>527</v>
      </c>
    </row>
    <row r="882" spans="21:24" x14ac:dyDescent="0.45">
      <c r="U882" t="s">
        <v>93</v>
      </c>
      <c r="V882" t="s">
        <v>1481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1482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1483</v>
      </c>
      <c r="W884" t="s">
        <v>1224</v>
      </c>
      <c r="X884" t="s">
        <v>527</v>
      </c>
    </row>
    <row r="885" spans="21:24" x14ac:dyDescent="0.45">
      <c r="U885" t="s">
        <v>93</v>
      </c>
      <c r="V885" t="s">
        <v>1484</v>
      </c>
      <c r="W885" t="s">
        <v>1224</v>
      </c>
      <c r="X885" t="s">
        <v>527</v>
      </c>
    </row>
    <row r="886" spans="21:24" x14ac:dyDescent="0.45">
      <c r="U886" t="s">
        <v>93</v>
      </c>
      <c r="V886" t="s">
        <v>1485</v>
      </c>
      <c r="W886" t="s">
        <v>1228</v>
      </c>
      <c r="X886" t="s">
        <v>527</v>
      </c>
    </row>
    <row r="887" spans="21:24" x14ac:dyDescent="0.45">
      <c r="U887" t="s">
        <v>93</v>
      </c>
      <c r="V887" t="s">
        <v>1486</v>
      </c>
      <c r="W887" t="s">
        <v>1228</v>
      </c>
      <c r="X887" t="s">
        <v>527</v>
      </c>
    </row>
    <row r="888" spans="21:24" x14ac:dyDescent="0.45">
      <c r="U888" t="s">
        <v>93</v>
      </c>
      <c r="V888" t="s">
        <v>1487</v>
      </c>
      <c r="W888" t="s">
        <v>1235</v>
      </c>
      <c r="X888" t="s">
        <v>527</v>
      </c>
    </row>
    <row r="889" spans="21:24" x14ac:dyDescent="0.45">
      <c r="U889" t="s">
        <v>93</v>
      </c>
      <c r="V889" t="s">
        <v>1488</v>
      </c>
      <c r="W889" t="s">
        <v>1235</v>
      </c>
      <c r="X889" t="s">
        <v>527</v>
      </c>
    </row>
    <row r="890" spans="21:24" x14ac:dyDescent="0.45">
      <c r="U890" t="s">
        <v>93</v>
      </c>
      <c r="V890" t="s">
        <v>1489</v>
      </c>
      <c r="W890" t="s">
        <v>1239</v>
      </c>
      <c r="X890" t="s">
        <v>527</v>
      </c>
    </row>
    <row r="891" spans="21:24" x14ac:dyDescent="0.45">
      <c r="U891" t="s">
        <v>93</v>
      </c>
      <c r="V891" t="s">
        <v>1490</v>
      </c>
      <c r="W891" t="s">
        <v>1239</v>
      </c>
      <c r="X891" t="s">
        <v>527</v>
      </c>
    </row>
    <row r="892" spans="21:24" x14ac:dyDescent="0.45">
      <c r="U892" t="s">
        <v>93</v>
      </c>
      <c r="V892" t="s">
        <v>1491</v>
      </c>
      <c r="W892" t="s">
        <v>1246</v>
      </c>
      <c r="X892" t="s">
        <v>527</v>
      </c>
    </row>
    <row r="893" spans="21:24" x14ac:dyDescent="0.45">
      <c r="U893" t="s">
        <v>93</v>
      </c>
      <c r="V893" t="s">
        <v>1492</v>
      </c>
      <c r="W893" t="s">
        <v>1246</v>
      </c>
      <c r="X893" t="s">
        <v>527</v>
      </c>
    </row>
    <row r="894" spans="21:24" x14ac:dyDescent="0.45">
      <c r="U894" t="s">
        <v>93</v>
      </c>
      <c r="V894" t="s">
        <v>1493</v>
      </c>
      <c r="W894" t="s">
        <v>1253</v>
      </c>
      <c r="X894" t="s">
        <v>527</v>
      </c>
    </row>
    <row r="895" spans="21:24" x14ac:dyDescent="0.45">
      <c r="U895" t="s">
        <v>93</v>
      </c>
      <c r="V895" t="s">
        <v>1494</v>
      </c>
      <c r="W895" t="s">
        <v>1253</v>
      </c>
      <c r="X895" t="s">
        <v>527</v>
      </c>
    </row>
    <row r="896" spans="21:24" x14ac:dyDescent="0.45">
      <c r="U896" t="s">
        <v>93</v>
      </c>
      <c r="V896" t="s">
        <v>1495</v>
      </c>
      <c r="W896" t="s">
        <v>1257</v>
      </c>
      <c r="X896" t="s">
        <v>527</v>
      </c>
    </row>
    <row r="897" spans="21:24" x14ac:dyDescent="0.45">
      <c r="U897" t="s">
        <v>93</v>
      </c>
      <c r="V897" t="s">
        <v>1496</v>
      </c>
      <c r="W897" t="s">
        <v>1257</v>
      </c>
      <c r="X897" t="s">
        <v>527</v>
      </c>
    </row>
    <row r="898" spans="21:24" x14ac:dyDescent="0.45">
      <c r="U898" t="s">
        <v>93</v>
      </c>
      <c r="V898" t="s">
        <v>1497</v>
      </c>
      <c r="W898" t="s">
        <v>1261</v>
      </c>
      <c r="X898" t="s">
        <v>527</v>
      </c>
    </row>
    <row r="899" spans="21:24" x14ac:dyDescent="0.45">
      <c r="U899" t="s">
        <v>93</v>
      </c>
      <c r="V899" t="s">
        <v>1498</v>
      </c>
      <c r="W899" t="s">
        <v>1261</v>
      </c>
      <c r="X899" t="s">
        <v>527</v>
      </c>
    </row>
    <row r="900" spans="21:24" x14ac:dyDescent="0.45">
      <c r="U900" t="s">
        <v>93</v>
      </c>
      <c r="V900" t="s">
        <v>1499</v>
      </c>
      <c r="W900" t="s">
        <v>1265</v>
      </c>
      <c r="X900" t="s">
        <v>527</v>
      </c>
    </row>
    <row r="901" spans="21:24" x14ac:dyDescent="0.45">
      <c r="U901" t="s">
        <v>93</v>
      </c>
      <c r="V901" t="s">
        <v>1500</v>
      </c>
      <c r="W901" t="s">
        <v>1265</v>
      </c>
      <c r="X901" t="s">
        <v>527</v>
      </c>
    </row>
    <row r="902" spans="21:24" x14ac:dyDescent="0.45">
      <c r="U902" t="s">
        <v>93</v>
      </c>
      <c r="V902" t="s">
        <v>1501</v>
      </c>
      <c r="W902" t="s">
        <v>1269</v>
      </c>
      <c r="X902" t="s">
        <v>527</v>
      </c>
    </row>
    <row r="903" spans="21:24" x14ac:dyDescent="0.45">
      <c r="U903" t="s">
        <v>93</v>
      </c>
      <c r="V903" t="s">
        <v>1502</v>
      </c>
      <c r="W903" t="s">
        <v>1269</v>
      </c>
      <c r="X903" t="s">
        <v>527</v>
      </c>
    </row>
    <row r="904" spans="21:24" x14ac:dyDescent="0.45">
      <c r="U904" t="s">
        <v>93</v>
      </c>
      <c r="V904" t="s">
        <v>1503</v>
      </c>
      <c r="W904" t="s">
        <v>1273</v>
      </c>
      <c r="X904" t="s">
        <v>527</v>
      </c>
    </row>
    <row r="905" spans="21:24" x14ac:dyDescent="0.45">
      <c r="U905" t="s">
        <v>93</v>
      </c>
      <c r="V905" t="s">
        <v>1504</v>
      </c>
      <c r="W905" t="s">
        <v>1273</v>
      </c>
      <c r="X905" t="s">
        <v>527</v>
      </c>
    </row>
    <row r="906" spans="21:24" x14ac:dyDescent="0.45">
      <c r="U906" t="s">
        <v>93</v>
      </c>
      <c r="V906" t="s">
        <v>1505</v>
      </c>
      <c r="W906" t="s">
        <v>1280</v>
      </c>
      <c r="X906" t="s">
        <v>527</v>
      </c>
    </row>
    <row r="907" spans="21:24" x14ac:dyDescent="0.45">
      <c r="U907" t="s">
        <v>93</v>
      </c>
      <c r="V907" t="s">
        <v>1506</v>
      </c>
      <c r="W907" t="s">
        <v>1280</v>
      </c>
      <c r="X907" t="s">
        <v>527</v>
      </c>
    </row>
    <row r="908" spans="21:24" x14ac:dyDescent="0.45">
      <c r="U908" t="s">
        <v>93</v>
      </c>
      <c r="V908" t="s">
        <v>1507</v>
      </c>
      <c r="W908" t="s">
        <v>1284</v>
      </c>
      <c r="X908" t="s">
        <v>527</v>
      </c>
    </row>
    <row r="909" spans="21:24" x14ac:dyDescent="0.45">
      <c r="U909" t="s">
        <v>93</v>
      </c>
      <c r="V909" t="s">
        <v>1508</v>
      </c>
      <c r="W909" t="s">
        <v>1284</v>
      </c>
      <c r="X909" t="s">
        <v>527</v>
      </c>
    </row>
    <row r="910" spans="21:24" x14ac:dyDescent="0.45">
      <c r="U910" t="s">
        <v>93</v>
      </c>
      <c r="V910" t="s">
        <v>1509</v>
      </c>
      <c r="W910" t="s">
        <v>1288</v>
      </c>
      <c r="X910" t="s">
        <v>527</v>
      </c>
    </row>
    <row r="911" spans="21:24" x14ac:dyDescent="0.45">
      <c r="U911" t="s">
        <v>93</v>
      </c>
      <c r="V911" t="s">
        <v>1510</v>
      </c>
      <c r="W911" t="s">
        <v>1288</v>
      </c>
      <c r="X911" t="s">
        <v>527</v>
      </c>
    </row>
    <row r="912" spans="21:24" x14ac:dyDescent="0.45">
      <c r="U912" t="s">
        <v>93</v>
      </c>
      <c r="V912" t="s">
        <v>1511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1512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1513</v>
      </c>
      <c r="W914" t="s">
        <v>1295</v>
      </c>
      <c r="X914" t="s">
        <v>527</v>
      </c>
    </row>
    <row r="915" spans="21:24" x14ac:dyDescent="0.45">
      <c r="U915" t="s">
        <v>93</v>
      </c>
      <c r="V915" t="s">
        <v>1514</v>
      </c>
      <c r="W915" t="s">
        <v>1295</v>
      </c>
      <c r="X915" t="s">
        <v>527</v>
      </c>
    </row>
    <row r="916" spans="21:24" x14ac:dyDescent="0.45">
      <c r="U916" t="s">
        <v>93</v>
      </c>
      <c r="V916" t="s">
        <v>1515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1516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1517</v>
      </c>
      <c r="W918" t="s">
        <v>1302</v>
      </c>
      <c r="X918" t="s">
        <v>527</v>
      </c>
    </row>
    <row r="919" spans="21:24" x14ac:dyDescent="0.45">
      <c r="U919" t="s">
        <v>93</v>
      </c>
      <c r="V919" t="s">
        <v>1518</v>
      </c>
      <c r="W919" t="s">
        <v>1302</v>
      </c>
      <c r="X919" t="s">
        <v>527</v>
      </c>
    </row>
    <row r="920" spans="21:24" x14ac:dyDescent="0.45">
      <c r="U920" t="s">
        <v>93</v>
      </c>
      <c r="V920" t="s">
        <v>1519</v>
      </c>
      <c r="W920" t="s">
        <v>1306</v>
      </c>
      <c r="X920" t="s">
        <v>527</v>
      </c>
    </row>
    <row r="921" spans="21:24" x14ac:dyDescent="0.45">
      <c r="U921" t="s">
        <v>93</v>
      </c>
      <c r="V921" t="s">
        <v>1520</v>
      </c>
      <c r="W921" t="s">
        <v>1306</v>
      </c>
      <c r="X921" t="s">
        <v>527</v>
      </c>
    </row>
    <row r="922" spans="21:24" x14ac:dyDescent="0.45">
      <c r="U922" t="s">
        <v>93</v>
      </c>
      <c r="V922" t="s">
        <v>1521</v>
      </c>
      <c r="W922" t="s">
        <v>1310</v>
      </c>
      <c r="X922" t="s">
        <v>527</v>
      </c>
    </row>
    <row r="923" spans="21:24" x14ac:dyDescent="0.45">
      <c r="U923" t="s">
        <v>93</v>
      </c>
      <c r="V923" t="s">
        <v>1522</v>
      </c>
      <c r="W923" t="s">
        <v>1310</v>
      </c>
      <c r="X923" t="s">
        <v>527</v>
      </c>
    </row>
    <row r="924" spans="21:24" x14ac:dyDescent="0.45">
      <c r="U924" t="s">
        <v>93</v>
      </c>
      <c r="V924" t="s">
        <v>1523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1524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1525</v>
      </c>
      <c r="W926" t="s">
        <v>1317</v>
      </c>
      <c r="X926" t="s">
        <v>527</v>
      </c>
    </row>
    <row r="927" spans="21:24" x14ac:dyDescent="0.45">
      <c r="U927" t="s">
        <v>93</v>
      </c>
      <c r="V927" t="s">
        <v>1526</v>
      </c>
      <c r="W927" t="s">
        <v>1317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2025-09-20T18:53:20Z</dcterms:modified>
</cp:coreProperties>
</file>