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BD4E2EC5-2230-4D44-9D3D-5D955A3159A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<sst xmlns="http://schemas.openxmlformats.org/spreadsheetml/2006/main" count="2505" uniqueCount="803">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</sst>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C449D-9304-461A-91C2-0EEBFFF5FE5E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2025-09-20T18:53:04Z</dcterms:modified>
</cp:coreProperties>
</file>