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90EFC67D-2C3E-43FE-91BC-285FB4759C6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<sst xmlns="http://schemas.openxmlformats.org/spreadsheetml/2006/main" count="4544" uniqueCount="2316">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</sst>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8D33D-1633-4161-A340-1CF10F4E980F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2025-09-09T15:40:12Z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