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0FA47487-1C18-4B7E-8F59-C5FA27E040A5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<sst xmlns="http://schemas.openxmlformats.org/spreadsheetml/2006/main" count="756" uniqueCount="235">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</sst>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2025-07-30T16:02:18Z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