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C5DFF5A1-417F-4AD6-9396-50C0C558F4E7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<sst xmlns="http://schemas.openxmlformats.org/spreadsheetml/2006/main" count="533" uniqueCount="213">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</sst>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2025-08-13T04:39:48Z</dcterms:modified>
</cp:coreProperties>
</file>