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1F8A8DA2-B584-4B0E-BD88-29945C98CFB3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VEDA_Sets-Comm" sheetId="2" r:id="rId1"/>
    <sheet name="VEDA_Sets-Pr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<sst xmlns="http://schemas.openxmlformats.org/spreadsheetml/2006/main" count="123" uniqueCount="103">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</sst>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2026-06-17T21:59:37Z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