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5BA1DC56-424E-46A1-A00E-E4D8A5E51CE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<sst xmlns="http://schemas.openxmlformats.org/spreadsheetml/2006/main" count="640" uniqueCount="365">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</sst>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E997-2FFD-4F7F-B920-E25F222D2CF1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2026-08-28T12:35:30Z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