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60BA4C6F-08EE-44AE-97BD-B682934C46FE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<sst xmlns="http://schemas.openxmlformats.org/spreadsheetml/2006/main" count="7141" uniqueCount="222">
  <si>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</si>
  <si>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</si>
  <si>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</si>
  <si>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</si>
  <si>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</si>
  <si>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</si>
  <si>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</si>
  <si>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</si>
  <si>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</si>
  <si>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</si>
  <si>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</si>
  <si>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</si>
  <si>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</si>
  <si>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</si>
  <si>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</si>
  <si>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</si>
  <si>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</si>
  <si>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</si>
  <si>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</si>
  <si>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</si>
  <si>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</si>
  <si>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</si>
  <si>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</si>
  <si>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</si>
  <si>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</si>
  <si>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</si>
  <si>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</si>
  <si>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</si>
  <si>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</si>
  <si>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</si>
  <si>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</si>
  <si>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</si>
  <si>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</si>
  <si>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</si>
  <si>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</si>
  <si>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</si>
  <si>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</si>
  <si>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</si>
  <si>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</si>
  <si>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</si>
  <si>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</si>
  <si>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</si>
  <si>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</si>
  <si>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</si>
  <si>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</si>
  <si>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</si>
  <si>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</si>
  <si>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</si>
  <si>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</si>
  <si>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</si>
  <si>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</si>
  <si>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</si>
  <si>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</si>
  <si>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</si>
  <si>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</si>
  <si>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</si>
  <si>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</si>
  <si>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</si>
  <si>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</si>
  <si>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</si>
  <si>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</si>
  <si>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</si>
  <si>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</si>
  <si>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</si>
  <si>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</si>
  <si>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</si>
  <si>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</si>
  <si>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</si>
  <si>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</si>
  <si>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</si>
  <si>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</si>
  <si>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</si>
  <si>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</si>
  <si>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</si>
  <si>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</si>
  <si>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</si>
  <si>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</si>
  <si>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</si>
  <si>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</si>
  <si>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</si>
  <si>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</si>
  <si>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</si>
  <si>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</si>
  <si>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</si>
  <si>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</si>
  <si>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</si>
  <si>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</si>
  <si>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</si>
  <si>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</si>
  <si>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</si>
  <si>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</si>
  <si>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</si>
  <si>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</si>
  <si>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</si>
  <si>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</si>
  <si>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</si>
  <si>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</si>
  <si>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</si>
  <si>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</si>
  <si>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</si>
  <si>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</si>
  <si>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</si>
  <si>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</si>
  <si>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</si>
  <si>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</si>
  <si>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</si>
  <si>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</si>
  <si>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</si>
  <si>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</si>
  <si>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</si>
  <si>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</si>
  <si>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</si>
  <si>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</si>
  <si>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</si>
  <si>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</si>
  <si>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</si>
  <si>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</si>
  <si>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</si>
  <si>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</si>
  <si>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</si>
  <si>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</si>
  <si>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</si>
  <si>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</si>
  <si>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</si>
  <si>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</si>
  <si>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</si>
  <si>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</si>
  <si>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</si>
  <si>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</si>
  <si>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</si>
  <si>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</si>
  <si>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</si>
  <si>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</si>
  <si>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</si>
  <si>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</si>
  <si>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</si>
  <si>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</si>
  <si>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</si>
  <si>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</si>
  <si>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</si>
  <si>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</si>
  <si>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</si>
  <si>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</si>
  <si>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</si>
  <si>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</si>
  <si>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</si>
  <si>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</si>
  <si>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</si>
  <si>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</si>
  <si>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</si>
  <si>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</si>
  <si>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</si>
  <si>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</si>
  <si>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</si>
  <si>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</si>
  <si>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</si>
  <si>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</si>
  <si>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</si>
  <si>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</si>
  <si>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</si>
  <si>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</si>
  <si>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</si>
  <si>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</si>
  <si>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</si>
  <si>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</si>
  <si>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</si>
  <si>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</si>
  <si>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</si>
  <si>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</si>
  <si>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</si>
  <si>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</si>
  <si>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</si>
  <si>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</si>
  <si>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</si>
  <si>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</si>
  <si>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</si>
  <si>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</si>
  <si>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</si>
  <si>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</si>
  <si>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</si>
  <si>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</si>
  <si>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</si>
  <si>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</si>
  <si>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</si>
  <si>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</si>
  <si>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</si>
  <si>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</si>
  <si>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</si>
  <si>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</si>
  <si>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</si>
  <si>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</si>
  <si>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</si>
  <si>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</si>
  <si>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</si>
  <si>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</si>
  <si>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</si>
  <si>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</si>
  <si>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</si>
  <si>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</si>
  <si>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</si>
  <si>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</si>
  <si>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</si>
  <si>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</si>
  <si>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</si>
  <si>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</si>
  <si>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</si>
  <si>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</si>
  <si>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</si>
  <si>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</si>
  <si>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</si>
  <si>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</si>
  <si>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</si>
  <si>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S01aH06,S02aH03,S02aH06,S03aH05,S03aH08,S04aH07,S02aH04,S02aH05,S04aH03,S03aH03,S04aH06,S03aH04,S01aH03,S04aH02,S04aH05,S04aH08,S01aH05,S01aH08,S02aH08,S03aH06,S03aH07,S01aH02,S04aH04,S01aH04,S01aH07,S02aH07,S02aH02,S03aH02</t>
  </si>
  <si>
    <t>N</t>
  </si>
  <si>
    <t>S01aH01,S04aH01,S03aH09,S03aH08,S03aH10,S02aH01,S02aH10,S04aH08,S02aH02,S04aH10,S02aH09,S04aH09,S01aH10,S03aH02,S01aH02,S01aH08,S02aH08,S01aH09,S03aH01,S04aH02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</si>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</sst>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S01aH01,S04aH01,S03aH09,S03aH08,S03aH10,S02aH01,S02aH10,S04aH08,S02aH02,S04aH10,S02aH09,S04aH09,S01aH10,S03aH02,S01aH02,S01aH08,S02aH08,S01aH09,S03aH01,S04aH02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S01aH06,S02aH03,S02aH06,S03aH05,S03aH08,S04aH07,S02aH04,S02aH05,S04aH03,S03aH03,S04aH06,S03aH04,S01aH03,S04aH02,S04aH05,S04aH08,S01aH05,S01aH08,S02aH08,S03aH06,S03aH07,S01aH02,S04aH04,S01aH04,S01aH07,S02aH07,S02aH02,S03aH02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5FB4-59B8-4841-8247-FEB4E97D4CB6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E0DF6-1D76-465E-9060-2F61ED420041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072C6-62D6-4B31-B384-538AFDF227D3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7BB82-0900-441D-A58F-5D170EB7225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0.19109999999999996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0.20653333333333335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0.23839999999999997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0.23150000000000001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0.12036666666666668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0.2446666666666667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0.32773333333333338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0.20660000000000001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0.29533333333333334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0.34233333333333338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0.2288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0.30259999999999998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0.24780000000000002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0.3167666666666667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0.3227666666666667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0.22673333333333334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0.22766666666666666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0.29386666666666666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0.35000000000000003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0.18733333333333335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0.20950000000000002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0.29860000000000003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0.33856666666666668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0.20516666666666664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0.21740000000000001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0.30656666666666665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0.32976666666666665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0.20076666666666665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0.19193333333333337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0.37280000000000002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0.38203333333333328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0.19276666666666667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0.27233333333333332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0.30116666666666664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0.34026666666666666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0.19603333333333331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0.22156666666666669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0.3450333333333333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0.35016666666666668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0.21280000000000002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0.23713333333333333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0.32426666666666665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0.38946666666666668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0.21703333333333333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0.19233333333333333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0.30743333333333328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0.3323666666666667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0.23306666666666667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0.23723333333333332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0.31993333333333335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0.3620666666666667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0.2069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0.23903333333333335</v>
      </c>
      <c r="S90" t="s">
        <v>221</v>
      </c>
    </row>
    <row r="91" spans="8:19" x14ac:dyDescent="0.45">
      <c r="P91">
        <v>2042</v>
      </c>
      <c r="Q91" t="s">
        <v>37</v>
      </c>
      <c r="R91">
        <v>0.31433333333333335</v>
      </c>
      <c r="S91" t="s">
        <v>221</v>
      </c>
    </row>
    <row r="92" spans="8:19" x14ac:dyDescent="0.45">
      <c r="P92">
        <v>2042</v>
      </c>
      <c r="Q92" t="s">
        <v>41</v>
      </c>
      <c r="R92">
        <v>0.31546666666666673</v>
      </c>
      <c r="S92" t="s">
        <v>221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221</v>
      </c>
    </row>
    <row r="94" spans="8:19" x14ac:dyDescent="0.45">
      <c r="P94">
        <v>2042</v>
      </c>
      <c r="Q94" t="s">
        <v>45</v>
      </c>
      <c r="R94">
        <v>0.21930000000000002</v>
      </c>
      <c r="S94" t="s">
        <v>221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221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0.2215</v>
      </c>
      <c r="S98" t="s">
        <v>221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221</v>
      </c>
    </row>
    <row r="103" spans="16:19" x14ac:dyDescent="0.45">
      <c r="P103">
        <v>2045</v>
      </c>
      <c r="Q103" t="s">
        <v>37</v>
      </c>
      <c r="R103">
        <v>0.28609999999999997</v>
      </c>
      <c r="S103" t="s">
        <v>221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221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221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221</v>
      </c>
    </row>
    <row r="107" spans="16:19" x14ac:dyDescent="0.45">
      <c r="P107">
        <v>2046</v>
      </c>
      <c r="Q107" t="s">
        <v>37</v>
      </c>
      <c r="R107">
        <v>0.32646666666666668</v>
      </c>
      <c r="S107" t="s">
        <v>221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221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221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221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221</v>
      </c>
    </row>
    <row r="113" spans="16:19" x14ac:dyDescent="0.45">
      <c r="P113">
        <v>2047</v>
      </c>
      <c r="Q113" t="s">
        <v>43</v>
      </c>
      <c r="R113">
        <v>0.1623</v>
      </c>
      <c r="S113" t="s">
        <v>221</v>
      </c>
    </row>
    <row r="114" spans="16:19" x14ac:dyDescent="0.45">
      <c r="P114">
        <v>2047</v>
      </c>
      <c r="Q114" t="s">
        <v>45</v>
      </c>
      <c r="R114">
        <v>0.2177</v>
      </c>
      <c r="S114" t="s">
        <v>221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221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221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221</v>
      </c>
    </row>
    <row r="118" spans="16:19" x14ac:dyDescent="0.45">
      <c r="P118">
        <v>2048</v>
      </c>
      <c r="Q118" t="s">
        <v>45</v>
      </c>
      <c r="R118">
        <v>0.2359</v>
      </c>
      <c r="S118" t="s">
        <v>221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221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221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221</v>
      </c>
    </row>
    <row r="123" spans="16:19" x14ac:dyDescent="0.45">
      <c r="P123">
        <v>2050</v>
      </c>
      <c r="Q123" t="s">
        <v>37</v>
      </c>
      <c r="R123">
        <v>0.30759999999999998</v>
      </c>
      <c r="S123" t="s">
        <v>221</v>
      </c>
    </row>
    <row r="124" spans="16:19" x14ac:dyDescent="0.45">
      <c r="P124">
        <v>2050</v>
      </c>
      <c r="Q124" t="s">
        <v>41</v>
      </c>
      <c r="R124">
        <v>0.35573333333333329</v>
      </c>
      <c r="S124" t="s">
        <v>221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221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2026-08-28T12:37:15Z</dcterms:modified>
</cp:coreProperties>
</file>