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5B6592C0-4702-447B-A2A6-2D587854156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<sst xmlns="http://schemas.openxmlformats.org/spreadsheetml/2006/main" count="3071" uniqueCount="736">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</sst>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6F1F1-CEA3-4452-AADF-DB095BBA17C4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A2AC6-64D0-469A-AA60-44888BFB5A64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2025-09-19T14:26:14Z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