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5AE5D65-81A1-4C5B-8059-B36D7E67925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<sst xmlns="http://schemas.openxmlformats.org/spreadsheetml/2006/main" count="1396" uniqueCount="385">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</sst>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2025-09-19T14:25:29Z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