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54BACB7-B085-4FCC-991D-3C2D29E4865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<sst xmlns="http://schemas.openxmlformats.org/spreadsheetml/2006/main" count="8221" uniqueCount="1929">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</sst>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992E6-99A6-44F1-8946-0840735F745A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2025-09-19T14:26:05Z</dcterms:modified>
</cp:coreProperties>
</file>