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C9121CAE-5C36-4702-B995-1754C5BEC88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<sst xmlns="http://schemas.openxmlformats.org/spreadsheetml/2006/main" count="13996" uniqueCount="7042">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</sst>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19861-42F3-4A24-A9D1-F43700F568CC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2025-09-09T14:14:28Z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