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25A5C76F-C574-4169-805E-F5FC5265013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<sst xmlns="http://schemas.openxmlformats.org/spreadsheetml/2006/main" count="5412" uniqueCount="1261">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</sst>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CAE8A-3674-4086-B22C-A5C59A22FA1B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1AF88-6C3F-4DAB-8AE9-6DE975EE0D7A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5B320-8727-43F6-8A46-76CCB16E42EA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2025-09-10T03:01:26Z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