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B26F6D9B-4E36-4CD2-8F83-FBBB9DA1BB9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<sst xmlns="http://schemas.openxmlformats.org/spreadsheetml/2006/main" count="1390" uniqueCount="91">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</sst>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2025-09-10T03:01:29Z</dcterms:modified>
</cp:coreProperties>
</file>