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"/>
    </mc:Choice>
  </mc:AlternateContent>
  <xr:revisionPtr revIDLastSave="0" documentId="13_ncr:1_{EA12D0FF-53EE-4591-ABE0-C3E355A6A4A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<sst xmlns="http://schemas.openxmlformats.org/spreadsheetml/2006/main" count="519" uniqueCount="215">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</sst>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2025-07-29T09:10:52Z</dcterms:modified>
</cp:coreProperties>
</file>