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A3C7E938-C68C-4480-B7C8-80A82260BF8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<sst xmlns="http://schemas.openxmlformats.org/spreadsheetml/2006/main" count="3071" uniqueCount="736">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</sst>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6012-EBEA-440E-83BE-07D01E32B67B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680E9-5268-418E-B7C2-BDBA07864B79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2025-09-19T14:42:02Z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