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B9B13EF9-515E-41CA-90CF-634A1B35E560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<sst xmlns="http://schemas.openxmlformats.org/spreadsheetml/2006/main" count="1396" uniqueCount="385">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</sst>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2025-09-19T14:41:14Z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