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412935D-ECC0-475D-B3DF-6BB6DD0254F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<sst xmlns="http://schemas.openxmlformats.org/spreadsheetml/2006/main" count="8221" uniqueCount="1929">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</sst>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D4A8F-CD0E-43BF-910F-74D9A8DCF8B2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2025-09-19T14:41:52Z</dcterms:modified>
</cp:coreProperties>
</file>