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613D0F9F-137B-4D94-99D0-0D47810C923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<sst xmlns="http://schemas.openxmlformats.org/spreadsheetml/2006/main" count="6984" uniqueCount="84">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</sst>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2025-08-15T14:31:28Z</dcterms:modified>
</cp:coreProperties>
</file>