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6AE0116-3973-46BF-9F7D-D54638700C1C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<sst xmlns="http://schemas.openxmlformats.org/spreadsheetml/2006/main" count="281" uniqueCount="63">
  <si>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</si>
  <si>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</si>
  <si>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</si>
  <si>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</si>
  <si>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</si>
  <si>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</si>
  <si>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</si>
  <si>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</si>
  <si>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</si>
  <si>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</si>
  <si>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</si>
  <si>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</si>
  <si>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</si>
  <si>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</si>
  <si>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</si>
  <si>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</si>
  <si>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</si>
  <si>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</si>
  <si>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</si>
  <si>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</si>
  <si>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</si>
  <si>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</si>
  <si>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</si>
  <si>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</si>
  <si>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</si>
  <si>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</si>
  <si>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</si>
  <si>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</si>
  <si>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</si>
  <si>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</si>
  <si>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</si>
  <si>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</si>
  <si>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</si>
  <si>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</si>
  <si>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</si>
  <si>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</si>
  <si>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</si>
  <si>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</si>
  <si>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</si>
  <si>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</si>
  <si>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</si>
  <si>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</si>
  <si>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</si>
  <si>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</si>
  <si>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</si>
  <si>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</si>
  <si>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</si>
  <si>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</si>
  <si>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</si>
  <si>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</si>
  <si>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</si>
  <si>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</si>
  <si>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</si>
  <si>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</si>
  <si>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</si>
  <si>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WaD,RaP,SaD,FaD,RaD,WaP,FaP,SaP</t>
  </si>
  <si>
    <t>WaP,FaP,SaP,RaP,FaN,SaN,WaN,RaN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</si>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</sst>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WaP,FaP,SaP,RaP,FaN,SaN,WaN,RaN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WaD,RaP,SaD,FaD,RaD,WaP,FaP,SaP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1578-A9CB-40A9-97D8-A9A44BCD012D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28</v>
      </c>
      <c r="AL11">
        <v>0.40439611291068944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22</v>
      </c>
      <c r="AL12">
        <v>0.26702915316982878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30</v>
      </c>
      <c r="AL13">
        <v>0.22555529847292916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26</v>
      </c>
      <c r="AL14">
        <v>0.30301943544655252</v>
      </c>
      <c r="AM14" t="s">
        <v>62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