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C076D1C-D83A-4D59-9594-1A8B86569F1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<sst xmlns="http://schemas.openxmlformats.org/spreadsheetml/2006/main" count="81" uniqueCount="46">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</sst>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7EB1-E6AD-4C92-9B21-671CC54BBC33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