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EC24FCF1-B3CE-45AD-9C03-D743FCE5B57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<sst xmlns="http://schemas.openxmlformats.org/spreadsheetml/2006/main" count="570" uniqueCount="222">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</sst>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2025-09-03T09:47:02Z</dcterms:modified>
</cp:coreProperties>
</file>