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4C040624-34CF-49CB-8A58-20740F03B74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<sst xmlns="http://schemas.openxmlformats.org/spreadsheetml/2006/main" count="5546" uniqueCount="1086">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</sst>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A6AE3-04CC-41B0-BE0D-8F8B89CBDA8E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8A55-766E-4306-8B62-CA61DE6311EF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2025-09-14T18:44:48Z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