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31E8B30D-9E1E-49A9-9240-B3D3174C261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<sst xmlns="http://schemas.openxmlformats.org/spreadsheetml/2006/main" count="2832" uniqueCount="1460">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</sst>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0E6C-61D2-442F-AD76-5DA4E8354EC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2025-09-14T18:44:46Z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