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3BD136E6-CC67-4C80-BC0C-ABD2227E734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<sst xmlns="http://schemas.openxmlformats.org/spreadsheetml/2006/main" count="1396" uniqueCount="385">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</sst>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2025-09-14T18:44:08Z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