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EC31D27-D603-4BDF-9C7A-903AE78F3B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<sst xmlns="http://schemas.openxmlformats.org/spreadsheetml/2006/main" count="58781" uniqueCount="95">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</sst>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2025-09-14T18:44:31Z</dcterms:modified>
</cp:coreProperties>
</file>