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B076F209-3244-4AD4-848F-8C3B4FF36EB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<sst xmlns="http://schemas.openxmlformats.org/spreadsheetml/2006/main" count="1536" uniqueCount="88">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</sst>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2ABE22-8886-F1C4-298D-09D6D27B67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2025-08-27T16:03:49Z</dcterms:modified>
</cp:coreProperties>
</file>