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896F3A8E-40DC-484F-AB74-2AA0DBCBA8B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<sst xmlns="http://schemas.openxmlformats.org/spreadsheetml/2006/main" count="547" uniqueCount="216">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</sst>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2025-08-27T16:03:07Z</dcterms:modified>
</cp:coreProperties>
</file>