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E6522400-2617-4AA9-80A7-06F7D3819D14}" xr6:coauthVersionLast="47" xr6:coauthVersionMax="47" xr10:uidLastSave="{00000000-0000-0000-0000-000000000000}"/>
  <bookViews>
    <workbookView xWindow="368" yWindow="368" windowWidth="21599" windowHeight="12682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<sst xmlns="http://schemas.openxmlformats.org/spreadsheetml/2006/main" count="536" uniqueCount="223">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</sst>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2025-07-30T11:27:32Z</dcterms:modified>
</cp:coreProperties>
</file>