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81801BEE-4D73-4427-ADCA-D0621A186AD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<sst xmlns="http://schemas.openxmlformats.org/spreadsheetml/2006/main" count="1404" uniqueCount="746">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</sst>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369D5-26D1-41C2-A575-701402DB15EE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2025-09-19T14:17:06Z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