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43CCDBE-7706-4F3F-91D0-7857817F8F7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<sst xmlns="http://schemas.openxmlformats.org/spreadsheetml/2006/main" count="8221" uniqueCount="1929">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</sst>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0BB1-A9E5-4E60-AF2C-35464291AED3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2025-09-19T14:17:00Z</dcterms:modified>
</cp:coreProperties>
</file>