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831759D6-4F7E-42C0-B375-FEB2B7FC7F5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<sst xmlns="http://schemas.openxmlformats.org/spreadsheetml/2006/main" count="3282" uniqueCount="1055">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</sst>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C81CA-B903-4111-8637-A73CC402A159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FB5A2-02E5-4B73-9692-A1A85C00F762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DAA3A-D671-4C92-9FE6-D246E164EE11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2025-10-31T08:01:51Z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