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3916C970-823D-45EA-8211-E69832647AA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<sst xmlns="http://schemas.openxmlformats.org/spreadsheetml/2006/main" count="2257" uniqueCount="784">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</sst>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2025-10-31T08:01:39Z</dcterms:modified>
</cp:coreProperties>
</file>