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\"/>
    </mc:Choice>
  </mc:AlternateContent>
  <xr:revisionPtr revIDLastSave="0" documentId="8_{ECEC1FFD-9D40-4A8D-BC66-D1F66BC5044A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<sst xmlns="http://schemas.openxmlformats.org/spreadsheetml/2006/main" count="1272" uniqueCount="680">
  <si>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</si>
  <si>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</si>
  <si>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</si>
  <si>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</si>
  <si>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</si>
  <si>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</si>
  <si>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</si>
  <si>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</si>
  <si>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</si>
  <si>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</si>
  <si>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</si>
  <si>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</si>
  <si>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</si>
  <si>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</si>
  <si>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</si>
  <si>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</si>
  <si>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</si>
  <si>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</si>
  <si>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</si>
  <si>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</si>
  <si>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</si>
  <si>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</si>
  <si>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</si>
  <si>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</si>
  <si>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</si>
  <si>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</si>
  <si>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</si>
  <si>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</si>
  <si>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</si>
  <si>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</si>
  <si>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</si>
  <si>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</si>
  <si>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</si>
  <si>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</si>
  <si>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</si>
  <si>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</si>
  <si>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</si>
  <si>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</si>
  <si>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</si>
  <si>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</si>
  <si>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</si>
  <si>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</si>
  <si>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</si>
  <si>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</si>
  <si>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</si>
  <si>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</si>
  <si>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</si>
  <si>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</si>
  <si>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</si>
  <si>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</si>
  <si>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</si>
  <si>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</si>
  <si>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</si>
  <si>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</si>
  <si>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</si>
  <si>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</si>
  <si>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</si>
  <si>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</si>
  <si>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</si>
  <si>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</si>
  <si>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</si>
  <si>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</si>
  <si>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</si>
  <si>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</si>
  <si>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</si>
  <si>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</si>
  <si>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</si>
  <si>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</si>
  <si>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</si>
  <si>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</si>
  <si>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</si>
  <si>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</si>
  <si>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</si>
  <si>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</si>
  <si>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</si>
  <si>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</si>
  <si>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</si>
  <si>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</si>
  <si>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</si>
  <si>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</si>
  <si>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</si>
  <si>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</si>
  <si>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</si>
  <si>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</si>
  <si>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</si>
  <si>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</si>
  <si>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</si>
  <si>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</si>
  <si>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</si>
  <si>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</si>
  <si>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</si>
  <si>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</si>
  <si>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</si>
  <si>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</si>
  <si>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</si>
  <si>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</si>
  <si>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</si>
  <si>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</si>
  <si>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</si>
  <si>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</si>
  <si>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</si>
  <si>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</si>
  <si>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</si>
  <si>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p_w66098469</t>
  </si>
  <si>
    <t>e_w66098469*</t>
  </si>
  <si>
    <t>OR</t>
  </si>
  <si>
    <t>p_w87538349</t>
  </si>
  <si>
    <t>e_w87538349*</t>
  </si>
  <si>
    <t>p_w102958903</t>
  </si>
  <si>
    <t>e_w102958903*</t>
  </si>
  <si>
    <t>p_w104173570</t>
  </si>
  <si>
    <t>e_w104173570*</t>
  </si>
  <si>
    <t>p_w104391636</t>
  </si>
  <si>
    <t>e_w104391636*</t>
  </si>
  <si>
    <t>p_w104530060</t>
  </si>
  <si>
    <t>e_w104530060*</t>
  </si>
  <si>
    <t>p_w105298089</t>
  </si>
  <si>
    <t>e_w105298089*</t>
  </si>
  <si>
    <t>p_w106076988</t>
  </si>
  <si>
    <t>e_w106076988*</t>
  </si>
  <si>
    <t>p_w106309481</t>
  </si>
  <si>
    <t>e_w106309481*</t>
  </si>
  <si>
    <t>p_w109834508</t>
  </si>
  <si>
    <t>e_w109834508*</t>
  </si>
  <si>
    <t>p_w109850439</t>
  </si>
  <si>
    <t>e_w109850439*</t>
  </si>
  <si>
    <t>p_w110682956</t>
  </si>
  <si>
    <t>e_w110682956*</t>
  </si>
  <si>
    <t>p_w116559939</t>
  </si>
  <si>
    <t>e_w116559939*</t>
  </si>
  <si>
    <t>p_w128581912</t>
  </si>
  <si>
    <t>e_w128581912*</t>
  </si>
  <si>
    <t>p_w132913106</t>
  </si>
  <si>
    <t>e_w132913106*</t>
  </si>
  <si>
    <t>p_w133641619</t>
  </si>
  <si>
    <t>e_w133641619*</t>
  </si>
  <si>
    <t>p_w133644487</t>
  </si>
  <si>
    <t>e_w133644487*</t>
  </si>
  <si>
    <t>p_w142662111</t>
  </si>
  <si>
    <t>e_w142662111*</t>
  </si>
  <si>
    <t>p_w145079972</t>
  </si>
  <si>
    <t>e_w145079972*</t>
  </si>
  <si>
    <t>p_w149843487</t>
  </si>
  <si>
    <t>e_w149843487*</t>
  </si>
  <si>
    <t>p_w150035494</t>
  </si>
  <si>
    <t>e_w150035494*</t>
  </si>
  <si>
    <t>p_w150065045</t>
  </si>
  <si>
    <t>e_w150065045*</t>
  </si>
  <si>
    <t>p_w151379730</t>
  </si>
  <si>
    <t>e_w151379730*</t>
  </si>
  <si>
    <t>p_w156208858</t>
  </si>
  <si>
    <t>e_w156208858*</t>
  </si>
  <si>
    <t>p_w161727149</t>
  </si>
  <si>
    <t>e_w161727149*</t>
  </si>
  <si>
    <t>p_w161870227</t>
  </si>
  <si>
    <t>e_w161870227*</t>
  </si>
  <si>
    <t>p_w161946849</t>
  </si>
  <si>
    <t>e_w161946849*</t>
  </si>
  <si>
    <t>p_w168727982</t>
  </si>
  <si>
    <t>e_w168727982*</t>
  </si>
  <si>
    <t>p_w168839127</t>
  </si>
  <si>
    <t>e_w168839127*</t>
  </si>
  <si>
    <t>p_w168857610</t>
  </si>
  <si>
    <t>e_w168857610*</t>
  </si>
  <si>
    <t>p_w169031921</t>
  </si>
  <si>
    <t>e_w169031921*</t>
  </si>
  <si>
    <t>p_w169031998</t>
  </si>
  <si>
    <t>e_w169031998*</t>
  </si>
  <si>
    <t>p_w169122898</t>
  </si>
  <si>
    <t>e_w169122898*</t>
  </si>
  <si>
    <t>p_w169249243</t>
  </si>
  <si>
    <t>e_w169249243*</t>
  </si>
  <si>
    <t>p_w256682313</t>
  </si>
  <si>
    <t>e_w256682313*</t>
  </si>
  <si>
    <t>p_w169359724</t>
  </si>
  <si>
    <t>e_w169359724*</t>
  </si>
  <si>
    <t>p_w169963227</t>
  </si>
  <si>
    <t>e_w169963227*</t>
  </si>
  <si>
    <t>p_w170247312</t>
  </si>
  <si>
    <t>e_w170247312*</t>
  </si>
  <si>
    <t>p_w170366035</t>
  </si>
  <si>
    <t>e_w170366035*</t>
  </si>
  <si>
    <t>p_w170537514</t>
  </si>
  <si>
    <t>e_w170537514*</t>
  </si>
  <si>
    <t>p_w170568495</t>
  </si>
  <si>
    <t>e_w170568495*</t>
  </si>
  <si>
    <t>p_w170589736</t>
  </si>
  <si>
    <t>e_w170589736*</t>
  </si>
  <si>
    <t>p_w170605907</t>
  </si>
  <si>
    <t>e_w170605907*</t>
  </si>
  <si>
    <t>p_w170850727</t>
  </si>
  <si>
    <t>e_w170850727*</t>
  </si>
  <si>
    <t>p_w170974371</t>
  </si>
  <si>
    <t>e_w170974371*</t>
  </si>
  <si>
    <t>p_w171066843</t>
  </si>
  <si>
    <t>e_w171066843*</t>
  </si>
  <si>
    <t>p_w172144358</t>
  </si>
  <si>
    <t>e_w172144358*</t>
  </si>
  <si>
    <t>p_w172601929</t>
  </si>
  <si>
    <t>e_w172601929*</t>
  </si>
  <si>
    <t>p_w172907196</t>
  </si>
  <si>
    <t>e_w172907196*</t>
  </si>
  <si>
    <t>p_w174636874</t>
  </si>
  <si>
    <t>e_w174636874*</t>
  </si>
  <si>
    <t>p_w185029969</t>
  </si>
  <si>
    <t>e_w185029969*</t>
  </si>
  <si>
    <t>p_w186510275</t>
  </si>
  <si>
    <t>e_w186510275*</t>
  </si>
  <si>
    <t>p_w187988970</t>
  </si>
  <si>
    <t>e_w187988970*</t>
  </si>
  <si>
    <t>p_w190769051</t>
  </si>
  <si>
    <t>e_w190769051*</t>
  </si>
  <si>
    <t>p_w193544791</t>
  </si>
  <si>
    <t>e_w193544791*</t>
  </si>
  <si>
    <t>p_w195615141</t>
  </si>
  <si>
    <t>e_w195615141*</t>
  </si>
  <si>
    <t>p_w201293312</t>
  </si>
  <si>
    <t>e_w201293312*</t>
  </si>
  <si>
    <t>p_w204258596</t>
  </si>
  <si>
    <t>e_w204258596*</t>
  </si>
  <si>
    <t>p_w209429410</t>
  </si>
  <si>
    <t>e_w209429410*</t>
  </si>
  <si>
    <t>p_w209726348</t>
  </si>
  <si>
    <t>e_w209726348*</t>
  </si>
  <si>
    <t>p_w210090094</t>
  </si>
  <si>
    <t>e_w210090094*</t>
  </si>
  <si>
    <t>p_w211412000</t>
  </si>
  <si>
    <t>e_w211412000*</t>
  </si>
  <si>
    <t>p_w215451416</t>
  </si>
  <si>
    <t>e_w215451416*</t>
  </si>
  <si>
    <t>p_w216502300</t>
  </si>
  <si>
    <t>e_w216502300*</t>
  </si>
  <si>
    <t>p_w216778426</t>
  </si>
  <si>
    <t>e_w216778426*</t>
  </si>
  <si>
    <t>p_w216953915</t>
  </si>
  <si>
    <t>e_w216953915*</t>
  </si>
  <si>
    <t>p_w216956620</t>
  </si>
  <si>
    <t>e_w216956620*</t>
  </si>
  <si>
    <t>p_w241822621</t>
  </si>
  <si>
    <t>e_w241822621*</t>
  </si>
  <si>
    <t>p_w241822623</t>
  </si>
  <si>
    <t>e_w241822623*</t>
  </si>
  <si>
    <t>p_w241822631</t>
  </si>
  <si>
    <t>e_w241822631*</t>
  </si>
  <si>
    <t>p_w241828221</t>
  </si>
  <si>
    <t>e_w241828221*</t>
  </si>
  <si>
    <t>p_w242103481</t>
  </si>
  <si>
    <t>e_w242103481*</t>
  </si>
  <si>
    <t>p_w242103532</t>
  </si>
  <si>
    <t>e_w242103532*</t>
  </si>
  <si>
    <t>p_w242253500</t>
  </si>
  <si>
    <t>e_w242253500*</t>
  </si>
  <si>
    <t>p_w250540807</t>
  </si>
  <si>
    <t>e_w250540807*</t>
  </si>
  <si>
    <t>p_w253566674</t>
  </si>
  <si>
    <t>e_w253566674*</t>
  </si>
  <si>
    <t>p_w291678103</t>
  </si>
  <si>
    <t>e_w291678103*</t>
  </si>
  <si>
    <t>p_w307942220</t>
  </si>
  <si>
    <t>e_w307942220*</t>
  </si>
  <si>
    <t>p_w315434358</t>
  </si>
  <si>
    <t>e_w315434358*</t>
  </si>
  <si>
    <t>p_w315461259</t>
  </si>
  <si>
    <t>e_w315461259*</t>
  </si>
  <si>
    <t>p_w315461272</t>
  </si>
  <si>
    <t>e_w315461272*</t>
  </si>
  <si>
    <t>p_w315618377</t>
  </si>
  <si>
    <t>e_w315618377*</t>
  </si>
  <si>
    <t>p_w315662839</t>
  </si>
  <si>
    <t>e_w315662839*</t>
  </si>
  <si>
    <t>p_w317416612</t>
  </si>
  <si>
    <t>e_w317416612*</t>
  </si>
  <si>
    <t>p_w317511904</t>
  </si>
  <si>
    <t>e_w317511904*</t>
  </si>
  <si>
    <t>p_w320438391</t>
  </si>
  <si>
    <t>e_w320438391*</t>
  </si>
  <si>
    <t>p_w405626236</t>
  </si>
  <si>
    <t>e_w405626236*</t>
  </si>
  <si>
    <t>p_w421647841</t>
  </si>
  <si>
    <t>e_w421647841*</t>
  </si>
  <si>
    <t>p_w459476442</t>
  </si>
  <si>
    <t>e_w459476442*</t>
  </si>
  <si>
    <t>p_w505170104</t>
  </si>
  <si>
    <t>e_w505170104*</t>
  </si>
  <si>
    <t>p_w659138214</t>
  </si>
  <si>
    <t>e_w659138214*</t>
  </si>
  <si>
    <t>p_w714627759</t>
  </si>
  <si>
    <t>e_w714627759*</t>
  </si>
  <si>
    <t>p_w722673849</t>
  </si>
  <si>
    <t>e_w722673849*</t>
  </si>
  <si>
    <t>p_w785319805</t>
  </si>
  <si>
    <t>e_w785319805*</t>
  </si>
  <si>
    <t>p_w832823487</t>
  </si>
  <si>
    <t>e_w832823487*</t>
  </si>
  <si>
    <t>p_w901872431</t>
  </si>
  <si>
    <t>e_w901872431*</t>
  </si>
  <si>
    <t>p_w901872439</t>
  </si>
  <si>
    <t>e_w901872439*</t>
  </si>
  <si>
    <t>p_w1029010255</t>
  </si>
  <si>
    <t>e_w1029010255*</t>
  </si>
  <si>
    <t>p_w975217734</t>
  </si>
  <si>
    <t>e_w975217734*</t>
  </si>
  <si>
    <t>p_w1028554758</t>
  </si>
  <si>
    <t>e_w1028554758*</t>
  </si>
  <si>
    <t>p_w1030329139</t>
  </si>
  <si>
    <t>e_w1030329139*</t>
  </si>
  <si>
    <t>p_w1037299172</t>
  </si>
  <si>
    <t>e_w1037299172*</t>
  </si>
  <si>
    <t>p_w1037516198</t>
  </si>
  <si>
    <t>e_w1037516198*</t>
  </si>
  <si>
    <t>p_w1038584990</t>
  </si>
  <si>
    <t>e_w1038584990*</t>
  </si>
  <si>
    <t>p_r2269992</t>
  </si>
  <si>
    <t>e_r2269992*</t>
  </si>
  <si>
    <t>p_r11529219</t>
  </si>
  <si>
    <t>e_r11529219*</t>
  </si>
  <si>
    <t>p_r11529637</t>
  </si>
  <si>
    <t>e_r11529637*</t>
  </si>
  <si>
    <t>p_r13768299</t>
  </si>
  <si>
    <t>e_r13768299*</t>
  </si>
  <si>
    <t>p_r15580570</t>
  </si>
  <si>
    <t>e_r15580570*</t>
  </si>
  <si>
    <t>p_r17013811</t>
  </si>
  <si>
    <t>e_r17013811*</t>
  </si>
  <si>
    <t>p_JP21</t>
  </si>
  <si>
    <t>e_JP21*</t>
  </si>
  <si>
    <t>p_JP36</t>
  </si>
  <si>
    <t>e_JP36*</t>
  </si>
  <si>
    <t>p_JP28</t>
  </si>
  <si>
    <t>e_JP28*</t>
  </si>
  <si>
    <t>p_JP60</t>
  </si>
  <si>
    <t>e_JP60*</t>
  </si>
  <si>
    <t>p_JP23</t>
  </si>
  <si>
    <t>e_JP23*</t>
  </si>
  <si>
    <t>p_JP95</t>
  </si>
  <si>
    <t>e_JP95*</t>
  </si>
  <si>
    <t>p_JP191</t>
  </si>
  <si>
    <t>e_JP191*</t>
  </si>
  <si>
    <t>p_JP116</t>
  </si>
  <si>
    <t>e_JP116*</t>
  </si>
  <si>
    <t>p_JP156</t>
  </si>
  <si>
    <t>e_JP156*</t>
  </si>
  <si>
    <t>p_JP141</t>
  </si>
  <si>
    <t>e_JP141*</t>
  </si>
  <si>
    <t>p_JP122</t>
  </si>
  <si>
    <t>e_JP122*</t>
  </si>
  <si>
    <t>p_JP178</t>
  </si>
  <si>
    <t>e_JP178*</t>
  </si>
  <si>
    <t>p_JP117</t>
  </si>
  <si>
    <t>e_JP117*</t>
  </si>
  <si>
    <t>p_JP132</t>
  </si>
  <si>
    <t>e_JP132*</t>
  </si>
  <si>
    <t>p_JP269</t>
  </si>
  <si>
    <t>e_JP269*</t>
  </si>
  <si>
    <t>p_JP19</t>
  </si>
  <si>
    <t>e_JP19*</t>
  </si>
  <si>
    <t>p_JP267</t>
  </si>
  <si>
    <t>e_JP267*</t>
  </si>
  <si>
    <t>p_JP102</t>
  </si>
  <si>
    <t>e_JP102*</t>
  </si>
  <si>
    <t>p_JP112</t>
  </si>
  <si>
    <t>e_JP112*</t>
  </si>
  <si>
    <t>p_JP106</t>
  </si>
  <si>
    <t>e_JP106*</t>
  </si>
  <si>
    <t>p_JP96</t>
  </si>
  <si>
    <t>e_JP96*</t>
  </si>
  <si>
    <t>p_JP9</t>
  </si>
  <si>
    <t>e_JP9*</t>
  </si>
  <si>
    <t>p_JP292</t>
  </si>
  <si>
    <t>e_JP292*</t>
  </si>
  <si>
    <t>p_JP294</t>
  </si>
  <si>
    <t>e_JP294*</t>
  </si>
  <si>
    <t>p_JP41</t>
  </si>
  <si>
    <t>e_JP41*</t>
  </si>
  <si>
    <t>p_JP29</t>
  </si>
  <si>
    <t>e_JP29*</t>
  </si>
  <si>
    <t>p_JP37</t>
  </si>
  <si>
    <t>e_JP37*</t>
  </si>
  <si>
    <t>p_JP218</t>
  </si>
  <si>
    <t>e_JP218*</t>
  </si>
  <si>
    <t>p_w242253537</t>
  </si>
  <si>
    <t>e_w242253537*</t>
  </si>
  <si>
    <t>p_JP10</t>
  </si>
  <si>
    <t>e_JP10*</t>
  </si>
  <si>
    <t>p_JP57</t>
  </si>
  <si>
    <t>e_JP57*</t>
  </si>
  <si>
    <t>p_JP30</t>
  </si>
  <si>
    <t>e_JP30*</t>
  </si>
  <si>
    <t>p_JP34</t>
  </si>
  <si>
    <t>e_JP34*</t>
  </si>
  <si>
    <t>p_JP118</t>
  </si>
  <si>
    <t>e_JP118*</t>
  </si>
  <si>
    <t>p_JP119</t>
  </si>
  <si>
    <t>e_JP119*</t>
  </si>
  <si>
    <t>p_JP135</t>
  </si>
  <si>
    <t>e_JP135*</t>
  </si>
  <si>
    <t>p_JP158</t>
  </si>
  <si>
    <t>e_JP158*</t>
  </si>
  <si>
    <t>p_JP121</t>
  </si>
  <si>
    <t>e_JP121*</t>
  </si>
  <si>
    <t>p_JP124</t>
  </si>
  <si>
    <t>e_JP124*</t>
  </si>
  <si>
    <t>p_JP248</t>
  </si>
  <si>
    <t>e_JP248*</t>
  </si>
  <si>
    <t>p_JP76</t>
  </si>
  <si>
    <t>e_JP76*</t>
  </si>
  <si>
    <t>p_JP155</t>
  </si>
  <si>
    <t>e_JP155*</t>
  </si>
  <si>
    <t>p_JP219</t>
  </si>
  <si>
    <t>e_JP219*</t>
  </si>
  <si>
    <t>p_JP296</t>
  </si>
  <si>
    <t>e_JP296*</t>
  </si>
  <si>
    <t>p_JP74</t>
  </si>
  <si>
    <t>e_JP74*</t>
  </si>
  <si>
    <t>p_JP137</t>
  </si>
  <si>
    <t>e_JP137*</t>
  </si>
  <si>
    <t>p_JP50</t>
  </si>
  <si>
    <t>e_JP50*</t>
  </si>
  <si>
    <t>p_JP49</t>
  </si>
  <si>
    <t>e_JP49*</t>
  </si>
  <si>
    <t>p_JP249</t>
  </si>
  <si>
    <t>e_JP249*</t>
  </si>
  <si>
    <t>p_JP175</t>
  </si>
  <si>
    <t>e_JP175*</t>
  </si>
  <si>
    <t>p_JP306</t>
  </si>
  <si>
    <t>e_JP306*</t>
  </si>
  <si>
    <t>p_JP25</t>
  </si>
  <si>
    <t>e_JP25*</t>
  </si>
  <si>
    <t>p_JP101</t>
  </si>
  <si>
    <t>e_JP101*</t>
  </si>
  <si>
    <t>p_JP100</t>
  </si>
  <si>
    <t>e_JP100*</t>
  </si>
  <si>
    <t>p_JP103</t>
  </si>
  <si>
    <t>e_JP103*</t>
  </si>
  <si>
    <t>p_JP111</t>
  </si>
  <si>
    <t>e_JP111*</t>
  </si>
  <si>
    <t>p_JP109</t>
  </si>
  <si>
    <t>e_JP109*</t>
  </si>
  <si>
    <t>p_JP108</t>
  </si>
  <si>
    <t>e_JP108*</t>
  </si>
  <si>
    <t>p_JP107</t>
  </si>
  <si>
    <t>e_JP107*</t>
  </si>
  <si>
    <t>p_JP110</t>
  </si>
  <si>
    <t>e_JP110*</t>
  </si>
  <si>
    <t>p_JP120</t>
  </si>
  <si>
    <t>e_JP120*</t>
  </si>
  <si>
    <t>p_JP73</t>
  </si>
  <si>
    <t>e_JP73*</t>
  </si>
  <si>
    <t>p_w179863079</t>
  </si>
  <si>
    <t>e_w179863079*</t>
  </si>
  <si>
    <t>p_w801582512</t>
  </si>
  <si>
    <t>e_w801582512*</t>
  </si>
  <si>
    <t>p_JP5</t>
  </si>
  <si>
    <t>e_JP5*</t>
  </si>
  <si>
    <t>p_JP1</t>
  </si>
  <si>
    <t>e_JP1*</t>
  </si>
  <si>
    <t>p_JP2</t>
  </si>
  <si>
    <t>e_JP2*</t>
  </si>
  <si>
    <t>p_JP8</t>
  </si>
  <si>
    <t>e_JP8*</t>
  </si>
  <si>
    <t>p_JP7</t>
  </si>
  <si>
    <t>e_JP7*</t>
  </si>
  <si>
    <t>p_JP6</t>
  </si>
  <si>
    <t>e_JP6*</t>
  </si>
  <si>
    <t>p_JP4</t>
  </si>
  <si>
    <t>e_JP4*</t>
  </si>
  <si>
    <t>p_JP3</t>
  </si>
  <si>
    <t>e_JP3*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</si>
  <si>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</si>
  <si>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</si>
  <si>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</si>
  <si>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</si>
  <si>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</si>
  <si>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</si>
  <si>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</si>
  <si>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</si>
  <si>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</si>
  <si>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</si>
  <si>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</si>
  <si>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</si>
  <si>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</si>
  <si>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</si>
  <si>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</si>
  <si>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</si>
  <si>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</si>
  <si>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</si>
  <si>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</si>
  <si>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</si>
  <si>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</si>
  <si>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</si>
  <si>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</si>
  <si>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</si>
  <si>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</si>
  <si>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</si>
  <si>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</si>
  <si>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</si>
  <si>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</si>
  <si>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</si>
  <si>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</si>
  <si>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</si>
  <si>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</si>
  <si>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</si>
  <si>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</si>
  <si>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</si>
  <si>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</si>
  <si>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</si>
  <si>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</si>
  <si>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</si>
  <si>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</si>
  <si>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</si>
  <si>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</si>
  <si>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</si>
  <si>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</si>
  <si>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</si>
  <si>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</si>
  <si>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</si>
  <si>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</si>
  <si>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</si>
  <si>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</si>
  <si>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</si>
  <si>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</si>
  <si>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</si>
  <si>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</si>
  <si>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</si>
  <si>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</si>
  <si>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</si>
  <si>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</si>
  <si>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</si>
  <si>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rez_spv_031</t>
  </si>
  <si>
    <t>elc_spv_031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</si>
  <si>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</si>
  <si>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</si>
  <si>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</si>
  <si>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</si>
  <si>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</si>
  <si>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</si>
  <si>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</si>
  <si>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</si>
  <si>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</si>
  <si>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</si>
  <si>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</si>
  <si>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</si>
  <si>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</si>
  <si>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</si>
  <si>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</si>
  <si>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</si>
  <si>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</si>
  <si>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</si>
  <si>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</si>
  <si>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</si>
  <si>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</si>
  <si>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</si>
  <si>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</si>
  <si>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</si>
  <si>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</si>
  <si>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</si>
  <si>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</si>
  <si>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</si>
  <si>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</si>
  <si>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</si>
  <si>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</si>
  <si>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</si>
  <si>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</si>
  <si>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</si>
  <si>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</si>
  <si>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</si>
  <si>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</si>
  <si>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</si>
  <si>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</si>
  <si>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</si>
  <si>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</si>
  <si>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</si>
  <si>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</si>
  <si>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</si>
  <si>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</si>
  <si>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</si>
  <si>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</si>
  <si>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</si>
  <si>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rez_won_025</t>
  </si>
  <si>
    <t>elc_won_025</t>
  </si>
  <si>
    <t>rez_won_026</t>
  </si>
  <si>
    <t>elc_won_026</t>
  </si>
  <si>
    <t>rez_won_027</t>
  </si>
  <si>
    <t>elc_won_027</t>
  </si>
  <si>
    <t>rez_won_028</t>
  </si>
  <si>
    <t>elc_won_028</t>
  </si>
  <si>
    <t>rez_won_029</t>
  </si>
  <si>
    <t>elc_won_029</t>
  </si>
  <si>
    <t>rez_won_030</t>
  </si>
  <si>
    <t>elc_won_030</t>
  </si>
  <si>
    <t>rez_won_031</t>
  </si>
  <si>
    <t>elc_won_031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</si>
  <si>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</si>
  <si>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</si>
  <si>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</si>
  <si>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</si>
  <si>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</si>
  <si>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</si>
  <si>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</si>
  <si>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</si>
  <si>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</si>
  <si>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</si>
  <si>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</si>
  <si>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</si>
  <si>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</si>
  <si>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</si>
  <si>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</si>
  <si>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</si>
  <si>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</si>
  <si>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</si>
  <si>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</si>
  <si>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</si>
  <si>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</si>
  <si>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</si>
  <si>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</si>
  <si>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</si>
  <si>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</si>
  <si>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</si>
  <si>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</si>
  <si>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</si>
  <si>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</si>
  <si>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</si>
  <si>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</si>
  <si>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</si>
  <si>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</si>
  <si>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</si>
  <si>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</si>
  <si>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</si>
  <si>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</si>
  <si>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</si>
  <si>
    <t>rez_wof_020</t>
  </si>
  <si>
    <t>elc_wof_020</t>
  </si>
  <si>
    <t>rez_wof_021</t>
  </si>
  <si>
    <t>elc_wof_021</t>
  </si>
  <si>
    <t>rez_wof_022</t>
  </si>
  <si>
    <t>elc_wof_022</t>
  </si>
  <si>
    <t>rez_wof_023</t>
  </si>
  <si>
    <t>elc_wof_023</t>
  </si>
  <si>
    <t>rez_wof_024</t>
  </si>
  <si>
    <t>elc_wof_024</t>
  </si>
  <si>
    <t>rez_wof_025</t>
  </si>
  <si>
    <t>elc_wof_025</t>
  </si>
  <si>
    <t>rez_wof_026</t>
  </si>
  <si>
    <t>elc_wof_026</t>
  </si>
  <si>
    <t>rez_wof_027</t>
  </si>
  <si>
    <t>elc_wof_027</t>
  </si>
  <si>
    <t>rez_wof_028</t>
  </si>
  <si>
    <t>elc_wof_028</t>
  </si>
  <si>
    <t>rez_wof_029</t>
  </si>
  <si>
    <t>elc_wof_029</t>
  </si>
  <si>
    <t>rez_wof_030</t>
  </si>
  <si>
    <t>elc_wof_030</t>
  </si>
  <si>
    <t>rez_wof_031</t>
  </si>
  <si>
    <t>elc_wof_031</t>
  </si>
  <si>
    <t>rez_wof_032</t>
  </si>
  <si>
    <t>elc_wof_032</t>
  </si>
  <si>
    <t>rez_wof_033</t>
  </si>
  <si>
    <t>elc_wof_033</t>
  </si>
  <si>
    <t>rez_wof_034</t>
  </si>
  <si>
    <t>elc_wof_034</t>
  </si>
  <si>
    <t>rez_wof_035</t>
  </si>
  <si>
    <t>elc_wof_035</t>
  </si>
  <si>
    <t>rez_wof_036</t>
  </si>
  <si>
    <t>elc_wof_036</t>
  </si>
  <si>
    <t>rez_wof_037</t>
  </si>
  <si>
    <t>elc_wof_037</t>
  </si>
  <si>
    <t>rez_wof_038</t>
  </si>
  <si>
    <t>elc_wof_038</t>
  </si>
  <si>
    <t>rez_wof_039</t>
  </si>
  <si>
    <t>elc_wof_039</t>
  </si>
  <si>
    <t>rez_wof_040</t>
  </si>
  <si>
    <t>elc_wof_040</t>
  </si>
  <si>
    <t>rez_wof_041</t>
  </si>
  <si>
    <t>elc_wof_041</t>
  </si>
  <si>
    <t>rez_wof_042</t>
  </si>
  <si>
    <t>elc_wof_042</t>
  </si>
  <si>
    <t>rez_wof_043</t>
  </si>
  <si>
    <t>elc_wof_043</t>
  </si>
  <si>
    <t>rez_wof_044</t>
  </si>
  <si>
    <t>elc_wof_044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</si>
</sst>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81B8-E128-463F-89FE-90B8D52C5CB3}">
  <dimension ref="B9:E298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2025-09-22T06:27:55Z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