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7929DB25-4A6F-4DF9-9363-1A3BDDC1707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<sst xmlns="http://schemas.openxmlformats.org/spreadsheetml/2006/main" count="1260" uniqueCount="325">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</sst>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2025-09-22T06:27:09Z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